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18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xyToExcel!$A$1:$A$412</c:f>
              <c:numCache>
                <c:formatCode>General</c:formatCode>
                <c:ptCount val="412"/>
                <c:pt idx="0">
                  <c:v>213.63441467285156</c:v>
                </c:pt>
                <c:pt idx="1">
                  <c:v>227.64091491699219</c:v>
                </c:pt>
                <c:pt idx="2">
                  <c:v>368.6868896484375</c:v>
                </c:pt>
                <c:pt idx="3">
                  <c:v>692.05615234375</c:v>
                </c:pt>
                <c:pt idx="4">
                  <c:v>764.23760986328125</c:v>
                </c:pt>
                <c:pt idx="5">
                  <c:v>849.05255126953125</c:v>
                </c:pt>
                <c:pt idx="6">
                  <c:v>875.58489990234375</c:v>
                </c:pt>
                <c:pt idx="7">
                  <c:v>912.54931640625</c:v>
                </c:pt>
                <c:pt idx="8">
                  <c:v>1156.0098876953125</c:v>
                </c:pt>
                <c:pt idx="9">
                  <c:v>1172.48095703125</c:v>
                </c:pt>
                <c:pt idx="10">
                  <c:v>1572.3448486328125</c:v>
                </c:pt>
                <c:pt idx="11">
                  <c:v>1804.3511962890625</c:v>
                </c:pt>
                <c:pt idx="12">
                  <c:v>1900.400390625</c:v>
                </c:pt>
                <c:pt idx="13">
                  <c:v>1930.64013671875</c:v>
                </c:pt>
                <c:pt idx="14">
                  <c:v>1932.1680908203125</c:v>
                </c:pt>
                <c:pt idx="15">
                  <c:v>2706.7861328125</c:v>
                </c:pt>
                <c:pt idx="16">
                  <c:v>2877.739013671875</c:v>
                </c:pt>
                <c:pt idx="17">
                  <c:v>2981.11669921875</c:v>
                </c:pt>
                <c:pt idx="18">
                  <c:v>3075.256103515625</c:v>
                </c:pt>
                <c:pt idx="19">
                  <c:v>3508.985595703125</c:v>
                </c:pt>
                <c:pt idx="20">
                  <c:v>3836.67822265625</c:v>
                </c:pt>
                <c:pt idx="21">
                  <c:v>3856.8076171875</c:v>
                </c:pt>
                <c:pt idx="22">
                  <c:v>4043.61376953125</c:v>
                </c:pt>
                <c:pt idx="23">
                  <c:v>4072.133056640625</c:v>
                </c:pt>
                <c:pt idx="24">
                  <c:v>4113.548828125</c:v>
                </c:pt>
                <c:pt idx="25">
                  <c:v>4194.8037109375</c:v>
                </c:pt>
                <c:pt idx="26">
                  <c:v>4194.92431640625</c:v>
                </c:pt>
                <c:pt idx="27">
                  <c:v>4200.921875</c:v>
                </c:pt>
                <c:pt idx="28">
                  <c:v>4201.380859375</c:v>
                </c:pt>
                <c:pt idx="29">
                  <c:v>4208.2314453125</c:v>
                </c:pt>
                <c:pt idx="30">
                  <c:v>4277.5634765625</c:v>
                </c:pt>
                <c:pt idx="31">
                  <c:v>4277.88671875</c:v>
                </c:pt>
                <c:pt idx="32">
                  <c:v>4282.10791015625</c:v>
                </c:pt>
                <c:pt idx="33">
                  <c:v>4282.78515625</c:v>
                </c:pt>
                <c:pt idx="34">
                  <c:v>4387.8525390625</c:v>
                </c:pt>
                <c:pt idx="35">
                  <c:v>4388.56591796875</c:v>
                </c:pt>
                <c:pt idx="36">
                  <c:v>4426.8232421875</c:v>
                </c:pt>
                <c:pt idx="37">
                  <c:v>4427.55029296875</c:v>
                </c:pt>
                <c:pt idx="38">
                  <c:v>4444.95263671875</c:v>
                </c:pt>
                <c:pt idx="39">
                  <c:v>4449.22216796875</c:v>
                </c:pt>
                <c:pt idx="40">
                  <c:v>4632.69140625</c:v>
                </c:pt>
                <c:pt idx="41">
                  <c:v>4633.2880859375</c:v>
                </c:pt>
                <c:pt idx="42">
                  <c:v>4730.9287109375</c:v>
                </c:pt>
                <c:pt idx="43">
                  <c:v>4738.69482421875</c:v>
                </c:pt>
                <c:pt idx="44">
                  <c:v>4887.9599609375</c:v>
                </c:pt>
                <c:pt idx="45">
                  <c:v>4888.50048828125</c:v>
                </c:pt>
                <c:pt idx="46">
                  <c:v>4942.05322265625</c:v>
                </c:pt>
                <c:pt idx="47">
                  <c:v>5015.04150390625</c:v>
                </c:pt>
                <c:pt idx="48">
                  <c:v>5015.53759765625</c:v>
                </c:pt>
                <c:pt idx="49">
                  <c:v>5163.08251953125</c:v>
                </c:pt>
                <c:pt idx="50">
                  <c:v>5173.0380859375</c:v>
                </c:pt>
                <c:pt idx="51">
                  <c:v>5185.17724609375</c:v>
                </c:pt>
                <c:pt idx="52">
                  <c:v>5186.11474609375</c:v>
                </c:pt>
                <c:pt idx="53">
                  <c:v>5214.8388671875</c:v>
                </c:pt>
                <c:pt idx="54">
                  <c:v>5259.51513671875</c:v>
                </c:pt>
                <c:pt idx="55">
                  <c:v>5497.82861328125</c:v>
                </c:pt>
                <c:pt idx="56">
                  <c:v>5518.35791015625</c:v>
                </c:pt>
                <c:pt idx="57">
                  <c:v>5519.6669921875</c:v>
                </c:pt>
                <c:pt idx="58">
                  <c:v>5741.923828125</c:v>
                </c:pt>
                <c:pt idx="59">
                  <c:v>5752.40625</c:v>
                </c:pt>
                <c:pt idx="60">
                  <c:v>5882.427734375</c:v>
                </c:pt>
                <c:pt idx="61">
                  <c:v>5883.79296875</c:v>
                </c:pt>
                <c:pt idx="62">
                  <c:v>6187.4833984375</c:v>
                </c:pt>
                <c:pt idx="63">
                  <c:v>6272.6943359375</c:v>
                </c:pt>
                <c:pt idx="64">
                  <c:v>6274.29931640625</c:v>
                </c:pt>
                <c:pt idx="65">
                  <c:v>6352.9169921875</c:v>
                </c:pt>
                <c:pt idx="66">
                  <c:v>6490.53076171875</c:v>
                </c:pt>
                <c:pt idx="67">
                  <c:v>6685.4736328125</c:v>
                </c:pt>
                <c:pt idx="68">
                  <c:v>6687.22900390625</c:v>
                </c:pt>
                <c:pt idx="69">
                  <c:v>6726.478515625</c:v>
                </c:pt>
                <c:pt idx="70">
                  <c:v>6738.6962890625</c:v>
                </c:pt>
                <c:pt idx="71">
                  <c:v>6778.16015625</c:v>
                </c:pt>
                <c:pt idx="72">
                  <c:v>6841.8642578125</c:v>
                </c:pt>
                <c:pt idx="73">
                  <c:v>6842.47412109375</c:v>
                </c:pt>
                <c:pt idx="74">
                  <c:v>6920.72216796875</c:v>
                </c:pt>
                <c:pt idx="75">
                  <c:v>7003.0498046875</c:v>
                </c:pt>
                <c:pt idx="76">
                  <c:v>7117.3837890625</c:v>
                </c:pt>
                <c:pt idx="77">
                  <c:v>7119.27685546875</c:v>
                </c:pt>
                <c:pt idx="78">
                  <c:v>7503.20849609375</c:v>
                </c:pt>
                <c:pt idx="79">
                  <c:v>7565.431640625</c:v>
                </c:pt>
                <c:pt idx="80">
                  <c:v>7567.4677734375</c:v>
                </c:pt>
                <c:pt idx="81">
                  <c:v>7656.8798828125</c:v>
                </c:pt>
                <c:pt idx="82">
                  <c:v>7674.13427734375</c:v>
                </c:pt>
                <c:pt idx="83">
                  <c:v>7715.22314453125</c:v>
                </c:pt>
                <c:pt idx="84">
                  <c:v>7837.11083984375</c:v>
                </c:pt>
                <c:pt idx="85">
                  <c:v>7839.13818359375</c:v>
                </c:pt>
                <c:pt idx="86">
                  <c:v>7841.00341796875</c:v>
                </c:pt>
                <c:pt idx="87">
                  <c:v>7844.27880859375</c:v>
                </c:pt>
                <c:pt idx="88">
                  <c:v>7857.2294921875</c:v>
                </c:pt>
                <c:pt idx="89">
                  <c:v>7858.82763671875</c:v>
                </c:pt>
                <c:pt idx="90">
                  <c:v>7874.22265625</c:v>
                </c:pt>
                <c:pt idx="91">
                  <c:v>7874.8095703125</c:v>
                </c:pt>
                <c:pt idx="92">
                  <c:v>7898.8759765625</c:v>
                </c:pt>
                <c:pt idx="93">
                  <c:v>7901.0830078125</c:v>
                </c:pt>
                <c:pt idx="94">
                  <c:v>7914.5205078125</c:v>
                </c:pt>
                <c:pt idx="95">
                  <c:v>7915.87255859375</c:v>
                </c:pt>
                <c:pt idx="96">
                  <c:v>7938.95654296875</c:v>
                </c:pt>
                <c:pt idx="97">
                  <c:v>7948.7451171875</c:v>
                </c:pt>
                <c:pt idx="98">
                  <c:v>7987.56884765625</c:v>
                </c:pt>
                <c:pt idx="99">
                  <c:v>7988.3935546875</c:v>
                </c:pt>
                <c:pt idx="100">
                  <c:v>8001.26318359375</c:v>
                </c:pt>
                <c:pt idx="101">
                  <c:v>8003.47216796875</c:v>
                </c:pt>
                <c:pt idx="102">
                  <c:v>8026.869140625</c:v>
                </c:pt>
                <c:pt idx="103">
                  <c:v>8029.1513671875</c:v>
                </c:pt>
                <c:pt idx="104">
                  <c:v>8072.45458984375</c:v>
                </c:pt>
                <c:pt idx="105">
                  <c:v>8082.87890625</c:v>
                </c:pt>
                <c:pt idx="106">
                  <c:v>8103.8271484375</c:v>
                </c:pt>
                <c:pt idx="107">
                  <c:v>8104.5712890625</c:v>
                </c:pt>
                <c:pt idx="108">
                  <c:v>8121.95654296875</c:v>
                </c:pt>
                <c:pt idx="109">
                  <c:v>8197.1015625</c:v>
                </c:pt>
                <c:pt idx="110">
                  <c:v>8253.8515625</c:v>
                </c:pt>
                <c:pt idx="111">
                  <c:v>8254.8134765625</c:v>
                </c:pt>
                <c:pt idx="112">
                  <c:v>8381.75390625</c:v>
                </c:pt>
                <c:pt idx="113">
                  <c:v>8435.69921875</c:v>
                </c:pt>
                <c:pt idx="114">
                  <c:v>8436.4404296875</c:v>
                </c:pt>
                <c:pt idx="115">
                  <c:v>8499.3076171875</c:v>
                </c:pt>
                <c:pt idx="116">
                  <c:v>8501.7333984375</c:v>
                </c:pt>
                <c:pt idx="117">
                  <c:v>8519.791015625</c:v>
                </c:pt>
                <c:pt idx="118">
                  <c:v>8628.875</c:v>
                </c:pt>
                <c:pt idx="119">
                  <c:v>8646.669921875</c:v>
                </c:pt>
                <c:pt idx="120">
                  <c:v>8647.3642578125</c:v>
                </c:pt>
                <c:pt idx="121">
                  <c:v>8757.265625</c:v>
                </c:pt>
                <c:pt idx="122">
                  <c:v>8780.2236328125</c:v>
                </c:pt>
                <c:pt idx="123">
                  <c:v>8824.6416015625</c:v>
                </c:pt>
                <c:pt idx="124">
                  <c:v>8828.642578125</c:v>
                </c:pt>
                <c:pt idx="125">
                  <c:v>8884.20703125</c:v>
                </c:pt>
                <c:pt idx="126">
                  <c:v>8884.8544921875</c:v>
                </c:pt>
                <c:pt idx="127">
                  <c:v>8886.6220703125</c:v>
                </c:pt>
                <c:pt idx="128">
                  <c:v>8933.265625</c:v>
                </c:pt>
                <c:pt idx="129">
                  <c:v>8942.3544921875</c:v>
                </c:pt>
                <c:pt idx="130">
                  <c:v>8980.30859375</c:v>
                </c:pt>
                <c:pt idx="131">
                  <c:v>8982.90234375</c:v>
                </c:pt>
                <c:pt idx="132">
                  <c:v>9022.8017578125</c:v>
                </c:pt>
                <c:pt idx="133">
                  <c:v>9072.0048828125</c:v>
                </c:pt>
                <c:pt idx="134">
                  <c:v>9144.7001953125</c:v>
                </c:pt>
                <c:pt idx="135">
                  <c:v>9146.09375</c:v>
                </c:pt>
                <c:pt idx="136">
                  <c:v>9146.2724609375</c:v>
                </c:pt>
                <c:pt idx="137">
                  <c:v>9152.1142578125</c:v>
                </c:pt>
                <c:pt idx="138">
                  <c:v>9165.5498046875</c:v>
                </c:pt>
                <c:pt idx="139">
                  <c:v>9340.81640625</c:v>
                </c:pt>
                <c:pt idx="140">
                  <c:v>9428.8916015625</c:v>
                </c:pt>
                <c:pt idx="141">
                  <c:v>9429.423828125</c:v>
                </c:pt>
                <c:pt idx="142">
                  <c:v>9455.92578125</c:v>
                </c:pt>
                <c:pt idx="143">
                  <c:v>9455.92578125</c:v>
                </c:pt>
                <c:pt idx="144">
                  <c:v>9467.6328125</c:v>
                </c:pt>
                <c:pt idx="145">
                  <c:v>9470.3720703125</c:v>
                </c:pt>
                <c:pt idx="146">
                  <c:v>9730.748046875</c:v>
                </c:pt>
                <c:pt idx="147">
                  <c:v>9731.9912109375</c:v>
                </c:pt>
                <c:pt idx="148">
                  <c:v>9912.427734375</c:v>
                </c:pt>
                <c:pt idx="149">
                  <c:v>9959.0400390625</c:v>
                </c:pt>
                <c:pt idx="150">
                  <c:v>9961.443359375</c:v>
                </c:pt>
                <c:pt idx="151">
                  <c:v>10049.935546875</c:v>
                </c:pt>
                <c:pt idx="152">
                  <c:v>10051.037109375</c:v>
                </c:pt>
                <c:pt idx="153">
                  <c:v>10183.595703125</c:v>
                </c:pt>
                <c:pt idx="154">
                  <c:v>10189.646484375</c:v>
                </c:pt>
                <c:pt idx="155">
                  <c:v>10222.751953125</c:v>
                </c:pt>
                <c:pt idx="156">
                  <c:v>10231.4736328125</c:v>
                </c:pt>
                <c:pt idx="157">
                  <c:v>10363.701171875</c:v>
                </c:pt>
                <c:pt idx="158">
                  <c:v>10384.25</c:v>
                </c:pt>
                <c:pt idx="159">
                  <c:v>10384.8662109375</c:v>
                </c:pt>
                <c:pt idx="160">
                  <c:v>10410.59765625</c:v>
                </c:pt>
                <c:pt idx="161">
                  <c:v>10410.59765625</c:v>
                </c:pt>
                <c:pt idx="162">
                  <c:v>10451.517578125</c:v>
                </c:pt>
                <c:pt idx="163">
                  <c:v>10453.9404296875</c:v>
                </c:pt>
                <c:pt idx="164">
                  <c:v>10557.296875</c:v>
                </c:pt>
                <c:pt idx="165">
                  <c:v>10586.771484375</c:v>
                </c:pt>
                <c:pt idx="166">
                  <c:v>10646.7529296875</c:v>
                </c:pt>
                <c:pt idx="167">
                  <c:v>10687.0693359375</c:v>
                </c:pt>
                <c:pt idx="168">
                  <c:v>10705.8974609375</c:v>
                </c:pt>
                <c:pt idx="169">
                  <c:v>10713.341796875</c:v>
                </c:pt>
                <c:pt idx="170">
                  <c:v>10731.7744140625</c:v>
                </c:pt>
                <c:pt idx="171">
                  <c:v>10733.111328125</c:v>
                </c:pt>
                <c:pt idx="172">
                  <c:v>10751.4560546875</c:v>
                </c:pt>
                <c:pt idx="173">
                  <c:v>10753.630859375</c:v>
                </c:pt>
                <c:pt idx="174">
                  <c:v>10821.1630859375</c:v>
                </c:pt>
                <c:pt idx="175">
                  <c:v>10842.5185546875</c:v>
                </c:pt>
                <c:pt idx="176">
                  <c:v>10858.474609375</c:v>
                </c:pt>
                <c:pt idx="177">
                  <c:v>10906.8642578125</c:v>
                </c:pt>
                <c:pt idx="178">
                  <c:v>10908.927734375</c:v>
                </c:pt>
                <c:pt idx="179">
                  <c:v>10939.568359375</c:v>
                </c:pt>
                <c:pt idx="180">
                  <c:v>10942.7490234375</c:v>
                </c:pt>
                <c:pt idx="181">
                  <c:v>11033.8544921875</c:v>
                </c:pt>
                <c:pt idx="182">
                  <c:v>11038.2763671875</c:v>
                </c:pt>
                <c:pt idx="183">
                  <c:v>11040.7490234375</c:v>
                </c:pt>
                <c:pt idx="184">
                  <c:v>11094.2685546875</c:v>
                </c:pt>
                <c:pt idx="185">
                  <c:v>11096.478515625</c:v>
                </c:pt>
                <c:pt idx="186">
                  <c:v>11148.3076171875</c:v>
                </c:pt>
                <c:pt idx="187">
                  <c:v>11150.701171875</c:v>
                </c:pt>
                <c:pt idx="188">
                  <c:v>11241.3779296875</c:v>
                </c:pt>
                <c:pt idx="189">
                  <c:v>11273.375</c:v>
                </c:pt>
                <c:pt idx="190">
                  <c:v>11283.607421875</c:v>
                </c:pt>
                <c:pt idx="191">
                  <c:v>11284.775390625</c:v>
                </c:pt>
                <c:pt idx="192">
                  <c:v>11336.0693359375</c:v>
                </c:pt>
                <c:pt idx="193">
                  <c:v>11347.81640625</c:v>
                </c:pt>
                <c:pt idx="194">
                  <c:v>11401.06640625</c:v>
                </c:pt>
                <c:pt idx="195">
                  <c:v>11403.5986328125</c:v>
                </c:pt>
                <c:pt idx="196">
                  <c:v>11420.1279296875</c:v>
                </c:pt>
                <c:pt idx="197">
                  <c:v>11421.5078125</c:v>
                </c:pt>
                <c:pt idx="198">
                  <c:v>11491.5478515625</c:v>
                </c:pt>
                <c:pt idx="199">
                  <c:v>11494.267578125</c:v>
                </c:pt>
                <c:pt idx="200">
                  <c:v>11552.4423828125</c:v>
                </c:pt>
                <c:pt idx="201">
                  <c:v>11566.3056640625</c:v>
                </c:pt>
                <c:pt idx="202">
                  <c:v>11567.2470703125</c:v>
                </c:pt>
                <c:pt idx="203">
                  <c:v>11572.8759765625</c:v>
                </c:pt>
                <c:pt idx="204">
                  <c:v>11675.046875</c:v>
                </c:pt>
                <c:pt idx="205">
                  <c:v>11722.041015625</c:v>
                </c:pt>
                <c:pt idx="206">
                  <c:v>11722.841796875</c:v>
                </c:pt>
                <c:pt idx="207">
                  <c:v>11801.5556640625</c:v>
                </c:pt>
                <c:pt idx="208">
                  <c:v>11802.3759765625</c:v>
                </c:pt>
                <c:pt idx="209">
                  <c:v>11888.306640625</c:v>
                </c:pt>
                <c:pt idx="210">
                  <c:v>11888.544921875</c:v>
                </c:pt>
                <c:pt idx="211">
                  <c:v>11953.740234375</c:v>
                </c:pt>
                <c:pt idx="212">
                  <c:v>11954.8955078125</c:v>
                </c:pt>
                <c:pt idx="213">
                  <c:v>11956.4912109375</c:v>
                </c:pt>
                <c:pt idx="214">
                  <c:v>11999.3984375</c:v>
                </c:pt>
                <c:pt idx="215">
                  <c:v>12064.2958984375</c:v>
                </c:pt>
                <c:pt idx="216">
                  <c:v>12065.083984375</c:v>
                </c:pt>
                <c:pt idx="217">
                  <c:v>12067.1689453125</c:v>
                </c:pt>
                <c:pt idx="218">
                  <c:v>12146.8193359375</c:v>
                </c:pt>
                <c:pt idx="219">
                  <c:v>12146.8193359375</c:v>
                </c:pt>
                <c:pt idx="220">
                  <c:v>12184.16015625</c:v>
                </c:pt>
                <c:pt idx="221">
                  <c:v>12185.76171875</c:v>
                </c:pt>
                <c:pt idx="222">
                  <c:v>12250.56640625</c:v>
                </c:pt>
                <c:pt idx="223">
                  <c:v>12251.3583984375</c:v>
                </c:pt>
                <c:pt idx="224">
                  <c:v>12316.69140625</c:v>
                </c:pt>
                <c:pt idx="225">
                  <c:v>12338.671875</c:v>
                </c:pt>
                <c:pt idx="226">
                  <c:v>12411.755859375</c:v>
                </c:pt>
                <c:pt idx="227">
                  <c:v>12411.755859375</c:v>
                </c:pt>
                <c:pt idx="228">
                  <c:v>12434.103515625</c:v>
                </c:pt>
                <c:pt idx="229">
                  <c:v>12436.39453125</c:v>
                </c:pt>
                <c:pt idx="230">
                  <c:v>12446.5087890625</c:v>
                </c:pt>
                <c:pt idx="231">
                  <c:v>12447.0166015625</c:v>
                </c:pt>
                <c:pt idx="232">
                  <c:v>12468.4208984375</c:v>
                </c:pt>
                <c:pt idx="233">
                  <c:v>12566.2841796875</c:v>
                </c:pt>
                <c:pt idx="234">
                  <c:v>12569.248046875</c:v>
                </c:pt>
                <c:pt idx="235">
                  <c:v>12609.0009765625</c:v>
                </c:pt>
                <c:pt idx="236">
                  <c:v>12616.7216796875</c:v>
                </c:pt>
                <c:pt idx="237">
                  <c:v>12651.21484375</c:v>
                </c:pt>
                <c:pt idx="238">
                  <c:v>12651.6376953125</c:v>
                </c:pt>
                <c:pt idx="239">
                  <c:v>12664.1796875</c:v>
                </c:pt>
                <c:pt idx="240">
                  <c:v>12717.3427734375</c:v>
                </c:pt>
                <c:pt idx="241">
                  <c:v>12735.6572265625</c:v>
                </c:pt>
                <c:pt idx="242">
                  <c:v>12798.703125</c:v>
                </c:pt>
                <c:pt idx="243">
                  <c:v>12844.947265625</c:v>
                </c:pt>
                <c:pt idx="244">
                  <c:v>12862.701171875</c:v>
                </c:pt>
                <c:pt idx="245">
                  <c:v>12864.2431640625</c:v>
                </c:pt>
                <c:pt idx="246">
                  <c:v>12864.6591796875</c:v>
                </c:pt>
                <c:pt idx="247">
                  <c:v>12868.212890625</c:v>
                </c:pt>
                <c:pt idx="248">
                  <c:v>12909.3603515625</c:v>
                </c:pt>
                <c:pt idx="249">
                  <c:v>12913.7294921875</c:v>
                </c:pt>
                <c:pt idx="250">
                  <c:v>12950.37109375</c:v>
                </c:pt>
                <c:pt idx="251">
                  <c:v>12952.990234375</c:v>
                </c:pt>
                <c:pt idx="252">
                  <c:v>13084.173828125</c:v>
                </c:pt>
                <c:pt idx="253">
                  <c:v>13085.0703125</c:v>
                </c:pt>
                <c:pt idx="254">
                  <c:v>13154.546875</c:v>
                </c:pt>
                <c:pt idx="255">
                  <c:v>13167.8955078125</c:v>
                </c:pt>
                <c:pt idx="256">
                  <c:v>13186.5810546875</c:v>
                </c:pt>
                <c:pt idx="257">
                  <c:v>13189.1728515625</c:v>
                </c:pt>
                <c:pt idx="258">
                  <c:v>13192.470703125</c:v>
                </c:pt>
                <c:pt idx="259">
                  <c:v>13193.8330078125</c:v>
                </c:pt>
                <c:pt idx="260">
                  <c:v>13200.8369140625</c:v>
                </c:pt>
                <c:pt idx="261">
                  <c:v>13256.2021484375</c:v>
                </c:pt>
                <c:pt idx="262">
                  <c:v>13270.6396484375</c:v>
                </c:pt>
                <c:pt idx="263">
                  <c:v>13296.4501953125</c:v>
                </c:pt>
                <c:pt idx="264">
                  <c:v>13310.345703125</c:v>
                </c:pt>
                <c:pt idx="265">
                  <c:v>13311.689453125</c:v>
                </c:pt>
                <c:pt idx="266">
                  <c:v>13333.73828125</c:v>
                </c:pt>
                <c:pt idx="267">
                  <c:v>13334.140625</c:v>
                </c:pt>
                <c:pt idx="268">
                  <c:v>13350.2763671875</c:v>
                </c:pt>
                <c:pt idx="269">
                  <c:v>13377.8447265625</c:v>
                </c:pt>
                <c:pt idx="270">
                  <c:v>13379.24609375</c:v>
                </c:pt>
                <c:pt idx="271">
                  <c:v>13383.3232421875</c:v>
                </c:pt>
                <c:pt idx="272">
                  <c:v>13392.455078125</c:v>
                </c:pt>
                <c:pt idx="273">
                  <c:v>13403.0693359375</c:v>
                </c:pt>
                <c:pt idx="274">
                  <c:v>13454.52734375</c:v>
                </c:pt>
                <c:pt idx="275">
                  <c:v>13483.1572265625</c:v>
                </c:pt>
                <c:pt idx="276">
                  <c:v>13542.1982421875</c:v>
                </c:pt>
                <c:pt idx="277">
                  <c:v>13543.88671875</c:v>
                </c:pt>
                <c:pt idx="278">
                  <c:v>13553.4541015625</c:v>
                </c:pt>
                <c:pt idx="279">
                  <c:v>13553.4541015625</c:v>
                </c:pt>
                <c:pt idx="280">
                  <c:v>13609.4990234375</c:v>
                </c:pt>
                <c:pt idx="281">
                  <c:v>13682.9482421875</c:v>
                </c:pt>
                <c:pt idx="282">
                  <c:v>13712.3154296875</c:v>
                </c:pt>
                <c:pt idx="283">
                  <c:v>13716.0234375</c:v>
                </c:pt>
                <c:pt idx="284">
                  <c:v>13726.4775390625</c:v>
                </c:pt>
                <c:pt idx="285">
                  <c:v>13748.5869140625</c:v>
                </c:pt>
                <c:pt idx="286">
                  <c:v>13758.802734375</c:v>
                </c:pt>
                <c:pt idx="287">
                  <c:v>13774.7333984375</c:v>
                </c:pt>
                <c:pt idx="288">
                  <c:v>13777.701171875</c:v>
                </c:pt>
                <c:pt idx="289">
                  <c:v>13795.6875</c:v>
                </c:pt>
                <c:pt idx="290">
                  <c:v>13801.8544921875</c:v>
                </c:pt>
                <c:pt idx="291">
                  <c:v>13828.443359375</c:v>
                </c:pt>
                <c:pt idx="292">
                  <c:v>13839.884765625</c:v>
                </c:pt>
                <c:pt idx="293">
                  <c:v>13854.833984375</c:v>
                </c:pt>
                <c:pt idx="294">
                  <c:v>13884.6083984375</c:v>
                </c:pt>
                <c:pt idx="295">
                  <c:v>13888.4208984375</c:v>
                </c:pt>
                <c:pt idx="296">
                  <c:v>13890.0029296875</c:v>
                </c:pt>
                <c:pt idx="297">
                  <c:v>13893.779296875</c:v>
                </c:pt>
                <c:pt idx="298">
                  <c:v>13964.7392578125</c:v>
                </c:pt>
                <c:pt idx="299">
                  <c:v>13986.2587890625</c:v>
                </c:pt>
                <c:pt idx="300">
                  <c:v>14000.9296875</c:v>
                </c:pt>
                <c:pt idx="301">
                  <c:v>14016.9658203125</c:v>
                </c:pt>
                <c:pt idx="302">
                  <c:v>14032.8076171875</c:v>
                </c:pt>
                <c:pt idx="303">
                  <c:v>14039.3349609375</c:v>
                </c:pt>
                <c:pt idx="304">
                  <c:v>14066.05078125</c:v>
                </c:pt>
                <c:pt idx="305">
                  <c:v>14089.9833984375</c:v>
                </c:pt>
                <c:pt idx="306">
                  <c:v>14099.7001953125</c:v>
                </c:pt>
                <c:pt idx="307">
                  <c:v>14129.615234375</c:v>
                </c:pt>
                <c:pt idx="308">
                  <c:v>14132.9619140625</c:v>
                </c:pt>
                <c:pt idx="309">
                  <c:v>14133.7998046875</c:v>
                </c:pt>
                <c:pt idx="310">
                  <c:v>14134.4306640625</c:v>
                </c:pt>
                <c:pt idx="311">
                  <c:v>14141.48046875</c:v>
                </c:pt>
                <c:pt idx="312">
                  <c:v>14141.6904296875</c:v>
                </c:pt>
                <c:pt idx="313">
                  <c:v>14145.4072265625</c:v>
                </c:pt>
                <c:pt idx="314">
                  <c:v>14170.5927734375</c:v>
                </c:pt>
                <c:pt idx="315">
                  <c:v>14174.6611328125</c:v>
                </c:pt>
                <c:pt idx="316">
                  <c:v>14180.341796875</c:v>
                </c:pt>
                <c:pt idx="317">
                  <c:v>14188.6416015625</c:v>
                </c:pt>
                <c:pt idx="318">
                  <c:v>14196.5390625</c:v>
                </c:pt>
                <c:pt idx="319">
                  <c:v>14226.6669921875</c:v>
                </c:pt>
                <c:pt idx="320">
                  <c:v>14269.8623046875</c:v>
                </c:pt>
                <c:pt idx="321">
                  <c:v>14277.435546875</c:v>
                </c:pt>
                <c:pt idx="322">
                  <c:v>14278.958984375</c:v>
                </c:pt>
                <c:pt idx="323">
                  <c:v>14278.958984375</c:v>
                </c:pt>
                <c:pt idx="324">
                  <c:v>14284.6962890625</c:v>
                </c:pt>
                <c:pt idx="325">
                  <c:v>14288.900390625</c:v>
                </c:pt>
                <c:pt idx="326">
                  <c:v>14292.6103515625</c:v>
                </c:pt>
                <c:pt idx="327">
                  <c:v>14310.1845703125</c:v>
                </c:pt>
                <c:pt idx="328">
                  <c:v>14318.8642578125</c:v>
                </c:pt>
                <c:pt idx="329">
                  <c:v>14329.3955078125</c:v>
                </c:pt>
                <c:pt idx="330">
                  <c:v>14364.9345703125</c:v>
                </c:pt>
                <c:pt idx="331">
                  <c:v>14369.0693359375</c:v>
                </c:pt>
                <c:pt idx="332">
                  <c:v>14374.6865234375</c:v>
                </c:pt>
                <c:pt idx="333">
                  <c:v>14377.2607421875</c:v>
                </c:pt>
                <c:pt idx="334">
                  <c:v>14381.255859375</c:v>
                </c:pt>
                <c:pt idx="335">
                  <c:v>14388.7236328125</c:v>
                </c:pt>
                <c:pt idx="336">
                  <c:v>14402.591796875</c:v>
                </c:pt>
                <c:pt idx="337">
                  <c:v>14410.6982421875</c:v>
                </c:pt>
                <c:pt idx="338">
                  <c:v>14427.1650390625</c:v>
                </c:pt>
                <c:pt idx="339">
                  <c:v>14439.9658203125</c:v>
                </c:pt>
                <c:pt idx="340">
                  <c:v>14446.9609375</c:v>
                </c:pt>
                <c:pt idx="341">
                  <c:v>14462.7744140625</c:v>
                </c:pt>
                <c:pt idx="342">
                  <c:v>14467.19140625</c:v>
                </c:pt>
                <c:pt idx="343">
                  <c:v>14485.6767578125</c:v>
                </c:pt>
                <c:pt idx="344">
                  <c:v>14488.298828125</c:v>
                </c:pt>
                <c:pt idx="345">
                  <c:v>14501.30078125</c:v>
                </c:pt>
                <c:pt idx="346">
                  <c:v>14506.6982421875</c:v>
                </c:pt>
                <c:pt idx="347">
                  <c:v>14509.1083984375</c:v>
                </c:pt>
                <c:pt idx="348">
                  <c:v>14511.9345703125</c:v>
                </c:pt>
                <c:pt idx="349">
                  <c:v>14518.6201171875</c:v>
                </c:pt>
                <c:pt idx="350">
                  <c:v>14530.068359375</c:v>
                </c:pt>
                <c:pt idx="351">
                  <c:v>14540.8583984375</c:v>
                </c:pt>
                <c:pt idx="352">
                  <c:v>14550.630859375</c:v>
                </c:pt>
                <c:pt idx="353">
                  <c:v>14566.9853515625</c:v>
                </c:pt>
                <c:pt idx="354">
                  <c:v>14591.4052734375</c:v>
                </c:pt>
                <c:pt idx="355">
                  <c:v>14598.9599609375</c:v>
                </c:pt>
                <c:pt idx="356">
                  <c:v>14618.47265625</c:v>
                </c:pt>
                <c:pt idx="357">
                  <c:v>14627.8486328125</c:v>
                </c:pt>
                <c:pt idx="358">
                  <c:v>14633.8671875</c:v>
                </c:pt>
                <c:pt idx="359">
                  <c:v>14642.7060546875</c:v>
                </c:pt>
                <c:pt idx="360">
                  <c:v>14645.47265625</c:v>
                </c:pt>
                <c:pt idx="361">
                  <c:v>14646.4755859375</c:v>
                </c:pt>
                <c:pt idx="362">
                  <c:v>14651.36328125</c:v>
                </c:pt>
                <c:pt idx="363">
                  <c:v>14663.876953125</c:v>
                </c:pt>
                <c:pt idx="364">
                  <c:v>14668.2763671875</c:v>
                </c:pt>
                <c:pt idx="365">
                  <c:v>14670.732421875</c:v>
                </c:pt>
                <c:pt idx="366">
                  <c:v>14683.0205078125</c:v>
                </c:pt>
                <c:pt idx="367">
                  <c:v>14687.7900390625</c:v>
                </c:pt>
                <c:pt idx="368">
                  <c:v>14709.7900390625</c:v>
                </c:pt>
                <c:pt idx="369">
                  <c:v>14715.2255859375</c:v>
                </c:pt>
                <c:pt idx="370">
                  <c:v>14716.044921875</c:v>
                </c:pt>
                <c:pt idx="371">
                  <c:v>14718.7666015625</c:v>
                </c:pt>
                <c:pt idx="372">
                  <c:v>14723.384765625</c:v>
                </c:pt>
                <c:pt idx="373">
                  <c:v>14735.626953125</c:v>
                </c:pt>
                <c:pt idx="374">
                  <c:v>14749.3251953125</c:v>
                </c:pt>
                <c:pt idx="375">
                  <c:v>14751.87109375</c:v>
                </c:pt>
                <c:pt idx="376">
                  <c:v>14753.7333984375</c:v>
                </c:pt>
                <c:pt idx="377">
                  <c:v>14753.7333984375</c:v>
                </c:pt>
                <c:pt idx="378">
                  <c:v>14757.0341796875</c:v>
                </c:pt>
                <c:pt idx="379">
                  <c:v>14760.9091796875</c:v>
                </c:pt>
                <c:pt idx="380">
                  <c:v>14769.4560546875</c:v>
                </c:pt>
                <c:pt idx="381">
                  <c:v>14775.435546875</c:v>
                </c:pt>
                <c:pt idx="382">
                  <c:v>14777.40234375</c:v>
                </c:pt>
                <c:pt idx="383">
                  <c:v>14777.40234375</c:v>
                </c:pt>
                <c:pt idx="384">
                  <c:v>14787.427734375</c:v>
                </c:pt>
                <c:pt idx="385">
                  <c:v>14792.669921875</c:v>
                </c:pt>
                <c:pt idx="386">
                  <c:v>14808.919921875</c:v>
                </c:pt>
                <c:pt idx="387">
                  <c:v>14809.4814453125</c:v>
                </c:pt>
                <c:pt idx="388">
                  <c:v>14820.7763671875</c:v>
                </c:pt>
                <c:pt idx="389">
                  <c:v>14827.982421875</c:v>
                </c:pt>
                <c:pt idx="390">
                  <c:v>14828.8046875</c:v>
                </c:pt>
                <c:pt idx="391">
                  <c:v>14845.4765625</c:v>
                </c:pt>
                <c:pt idx="392">
                  <c:v>14855.81640625</c:v>
                </c:pt>
                <c:pt idx="393">
                  <c:v>14858.5205078125</c:v>
                </c:pt>
                <c:pt idx="394">
                  <c:v>14875.017578125</c:v>
                </c:pt>
                <c:pt idx="395">
                  <c:v>14878.4140625</c:v>
                </c:pt>
                <c:pt idx="396">
                  <c:v>14885.056640625</c:v>
                </c:pt>
                <c:pt idx="397">
                  <c:v>14891.3095703125</c:v>
                </c:pt>
                <c:pt idx="398">
                  <c:v>14896.2705078125</c:v>
                </c:pt>
                <c:pt idx="399">
                  <c:v>14902.4931640625</c:v>
                </c:pt>
                <c:pt idx="400">
                  <c:v>14908.11328125</c:v>
                </c:pt>
                <c:pt idx="401">
                  <c:v>14926.818359375</c:v>
                </c:pt>
                <c:pt idx="402">
                  <c:v>14928.10546875</c:v>
                </c:pt>
                <c:pt idx="403">
                  <c:v>14938.37890625</c:v>
                </c:pt>
                <c:pt idx="404">
                  <c:v>14939.4111328125</c:v>
                </c:pt>
                <c:pt idx="405">
                  <c:v>14946.28125</c:v>
                </c:pt>
                <c:pt idx="406">
                  <c:v>14947.3994140625</c:v>
                </c:pt>
                <c:pt idx="407">
                  <c:v>14958.19921875</c:v>
                </c:pt>
                <c:pt idx="408">
                  <c:v>14968.2890625</c:v>
                </c:pt>
                <c:pt idx="409">
                  <c:v>14974.40625</c:v>
                </c:pt>
                <c:pt idx="410">
                  <c:v>14985.0849609375</c:v>
                </c:pt>
                <c:pt idx="411">
                  <c:v>14996.638671875</c:v>
                </c:pt>
              </c:numCache>
            </c:numRef>
          </c:cat>
          <c:val>
            <c:numRef>
              <c:f>xyToExcel!$B$1:$B$412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2.9786012601107359E-4</c:v>
                </c:pt>
                <c:pt idx="143">
                  <c:v>-2.9786012601107359E-4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5.1473923958837986E-3</c:v>
                </c:pt>
                <c:pt idx="161">
                  <c:v>-5.1473923958837986E-3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1.7383074737153947E-4</c:v>
                </c:pt>
                <c:pt idx="219">
                  <c:v>-1.7383074737153947E-4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4.3951505795121193E-3</c:v>
                </c:pt>
                <c:pt idx="227">
                  <c:v>-4.3951505795121193E-3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3.2462456147186458E-4</c:v>
                </c:pt>
                <c:pt idx="279">
                  <c:v>-3.2462456147186458E-4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3.7675551720894873E-4</c:v>
                </c:pt>
                <c:pt idx="323">
                  <c:v>-3.7675551720894873E-4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4.986E-3</c:v>
                </c:pt>
                <c:pt idx="377">
                  <c:v>-4.986E-3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1.936503394972533E-4</c:v>
                </c:pt>
                <c:pt idx="383">
                  <c:v>-1.936503394972533E-4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D5-4B60-BB5C-E21FAEE16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6528335"/>
        <c:axId val="926531663"/>
      </c:lineChart>
      <c:catAx>
        <c:axId val="9265283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26531663"/>
        <c:crosses val="autoZero"/>
        <c:auto val="1"/>
        <c:lblAlgn val="ctr"/>
        <c:lblOffset val="100"/>
        <c:noMultiLvlLbl val="0"/>
      </c:catAx>
      <c:valAx>
        <c:axId val="92653166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26528335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2"/>
  <sheetViews>
    <sheetView tabSelected="1" topLeftCell="A364" workbookViewId="0">
      <selection activeCell="C378" sqref="C378"/>
    </sheetView>
  </sheetViews>
  <sheetFormatPr defaultRowHeight="13.8" x14ac:dyDescent="0.25"/>
  <sheetData>
    <row r="1" spans="1:2" x14ac:dyDescent="0.25">
      <c r="A1">
        <v>213.63441467285156</v>
      </c>
      <c r="B1">
        <v>0</v>
      </c>
    </row>
    <row r="2" spans="1:2" x14ac:dyDescent="0.25">
      <c r="A2">
        <v>227.64091491699219</v>
      </c>
      <c r="B2">
        <v>0</v>
      </c>
    </row>
    <row r="3" spans="1:2" x14ac:dyDescent="0.25">
      <c r="A3">
        <v>368.6868896484375</v>
      </c>
      <c r="B3">
        <v>0</v>
      </c>
    </row>
    <row r="4" spans="1:2" x14ac:dyDescent="0.25">
      <c r="A4">
        <v>692.05615234375</v>
      </c>
      <c r="B4">
        <v>0</v>
      </c>
    </row>
    <row r="5" spans="1:2" x14ac:dyDescent="0.25">
      <c r="A5">
        <v>764.23760986328125</v>
      </c>
      <c r="B5">
        <v>0</v>
      </c>
    </row>
    <row r="6" spans="1:2" x14ac:dyDescent="0.25">
      <c r="A6">
        <v>849.05255126953125</v>
      </c>
      <c r="B6">
        <v>0</v>
      </c>
    </row>
    <row r="7" spans="1:2" x14ac:dyDescent="0.25">
      <c r="A7">
        <v>875.58489990234375</v>
      </c>
      <c r="B7">
        <v>0</v>
      </c>
    </row>
    <row r="8" spans="1:2" x14ac:dyDescent="0.25">
      <c r="A8">
        <v>912.54931640625</v>
      </c>
      <c r="B8">
        <v>0</v>
      </c>
    </row>
    <row r="9" spans="1:2" x14ac:dyDescent="0.25">
      <c r="A9">
        <v>1156.0098876953125</v>
      </c>
      <c r="B9">
        <v>0</v>
      </c>
    </row>
    <row r="10" spans="1:2" x14ac:dyDescent="0.25">
      <c r="A10">
        <v>1172.48095703125</v>
      </c>
      <c r="B10">
        <v>0</v>
      </c>
    </row>
    <row r="11" spans="1:2" x14ac:dyDescent="0.25">
      <c r="A11">
        <v>1572.3448486328125</v>
      </c>
      <c r="B11">
        <v>0</v>
      </c>
    </row>
    <row r="12" spans="1:2" x14ac:dyDescent="0.25">
      <c r="A12">
        <v>1804.3511962890625</v>
      </c>
      <c r="B12">
        <v>0</v>
      </c>
    </row>
    <row r="13" spans="1:2" x14ac:dyDescent="0.25">
      <c r="A13">
        <v>1900.400390625</v>
      </c>
      <c r="B13">
        <v>0</v>
      </c>
    </row>
    <row r="14" spans="1:2" x14ac:dyDescent="0.25">
      <c r="A14">
        <v>1930.64013671875</v>
      </c>
      <c r="B14">
        <v>0</v>
      </c>
    </row>
    <row r="15" spans="1:2" x14ac:dyDescent="0.25">
      <c r="A15">
        <v>1932.1680908203125</v>
      </c>
      <c r="B15">
        <v>0</v>
      </c>
    </row>
    <row r="16" spans="1:2" x14ac:dyDescent="0.25">
      <c r="A16">
        <v>2706.7861328125</v>
      </c>
      <c r="B16">
        <v>0</v>
      </c>
    </row>
    <row r="17" spans="1:2" x14ac:dyDescent="0.25">
      <c r="A17">
        <v>2877.739013671875</v>
      </c>
      <c r="B17">
        <v>0</v>
      </c>
    </row>
    <row r="18" spans="1:2" x14ac:dyDescent="0.25">
      <c r="A18">
        <v>2981.11669921875</v>
      </c>
      <c r="B18">
        <v>0</v>
      </c>
    </row>
    <row r="19" spans="1:2" x14ac:dyDescent="0.25">
      <c r="A19">
        <v>3075.256103515625</v>
      </c>
      <c r="B19">
        <v>0</v>
      </c>
    </row>
    <row r="20" spans="1:2" x14ac:dyDescent="0.25">
      <c r="A20">
        <v>3508.985595703125</v>
      </c>
      <c r="B20">
        <v>0</v>
      </c>
    </row>
    <row r="21" spans="1:2" x14ac:dyDescent="0.25">
      <c r="A21">
        <v>3836.67822265625</v>
      </c>
      <c r="B21">
        <v>0</v>
      </c>
    </row>
    <row r="22" spans="1:2" x14ac:dyDescent="0.25">
      <c r="A22">
        <v>3856.8076171875</v>
      </c>
      <c r="B22">
        <v>0</v>
      </c>
    </row>
    <row r="23" spans="1:2" x14ac:dyDescent="0.25">
      <c r="A23">
        <v>4043.61376953125</v>
      </c>
      <c r="B23">
        <v>0</v>
      </c>
    </row>
    <row r="24" spans="1:2" x14ac:dyDescent="0.25">
      <c r="A24">
        <v>4072.133056640625</v>
      </c>
      <c r="B24">
        <v>0</v>
      </c>
    </row>
    <row r="25" spans="1:2" x14ac:dyDescent="0.25">
      <c r="A25">
        <v>4113.548828125</v>
      </c>
      <c r="B25">
        <v>0</v>
      </c>
    </row>
    <row r="26" spans="1:2" x14ac:dyDescent="0.25">
      <c r="A26">
        <v>4194.8037109375</v>
      </c>
      <c r="B26">
        <v>0</v>
      </c>
    </row>
    <row r="27" spans="1:2" x14ac:dyDescent="0.25">
      <c r="A27">
        <v>4194.92431640625</v>
      </c>
      <c r="B27">
        <v>0</v>
      </c>
    </row>
    <row r="28" spans="1:2" x14ac:dyDescent="0.25">
      <c r="A28">
        <v>4200.921875</v>
      </c>
      <c r="B28">
        <v>0</v>
      </c>
    </row>
    <row r="29" spans="1:2" x14ac:dyDescent="0.25">
      <c r="A29">
        <v>4201.380859375</v>
      </c>
      <c r="B29">
        <v>0</v>
      </c>
    </row>
    <row r="30" spans="1:2" x14ac:dyDescent="0.25">
      <c r="A30">
        <v>4208.2314453125</v>
      </c>
      <c r="B30">
        <v>0</v>
      </c>
    </row>
    <row r="31" spans="1:2" x14ac:dyDescent="0.25">
      <c r="A31">
        <v>4277.5634765625</v>
      </c>
      <c r="B31">
        <v>0</v>
      </c>
    </row>
    <row r="32" spans="1:2" x14ac:dyDescent="0.25">
      <c r="A32">
        <v>4277.88671875</v>
      </c>
      <c r="B32">
        <v>0</v>
      </c>
    </row>
    <row r="33" spans="1:2" x14ac:dyDescent="0.25">
      <c r="A33">
        <v>4282.10791015625</v>
      </c>
      <c r="B33">
        <v>0</v>
      </c>
    </row>
    <row r="34" spans="1:2" x14ac:dyDescent="0.25">
      <c r="A34">
        <v>4282.78515625</v>
      </c>
      <c r="B34">
        <v>0</v>
      </c>
    </row>
    <row r="35" spans="1:2" x14ac:dyDescent="0.25">
      <c r="A35">
        <v>4387.8525390625</v>
      </c>
      <c r="B35">
        <v>0</v>
      </c>
    </row>
    <row r="36" spans="1:2" x14ac:dyDescent="0.25">
      <c r="A36">
        <v>4388.56591796875</v>
      </c>
      <c r="B36">
        <v>0</v>
      </c>
    </row>
    <row r="37" spans="1:2" x14ac:dyDescent="0.25">
      <c r="A37">
        <v>4426.8232421875</v>
      </c>
      <c r="B37">
        <v>0</v>
      </c>
    </row>
    <row r="38" spans="1:2" x14ac:dyDescent="0.25">
      <c r="A38">
        <v>4427.55029296875</v>
      </c>
      <c r="B38">
        <v>0</v>
      </c>
    </row>
    <row r="39" spans="1:2" x14ac:dyDescent="0.25">
      <c r="A39">
        <v>4444.95263671875</v>
      </c>
      <c r="B39">
        <v>0</v>
      </c>
    </row>
    <row r="40" spans="1:2" x14ac:dyDescent="0.25">
      <c r="A40">
        <v>4449.22216796875</v>
      </c>
      <c r="B40">
        <v>0</v>
      </c>
    </row>
    <row r="41" spans="1:2" x14ac:dyDescent="0.25">
      <c r="A41">
        <v>4632.69140625</v>
      </c>
      <c r="B41">
        <v>0</v>
      </c>
    </row>
    <row r="42" spans="1:2" x14ac:dyDescent="0.25">
      <c r="A42">
        <v>4633.2880859375</v>
      </c>
      <c r="B42">
        <v>0</v>
      </c>
    </row>
    <row r="43" spans="1:2" x14ac:dyDescent="0.25">
      <c r="A43">
        <v>4730.9287109375</v>
      </c>
      <c r="B43">
        <v>0</v>
      </c>
    </row>
    <row r="44" spans="1:2" x14ac:dyDescent="0.25">
      <c r="A44">
        <v>4738.69482421875</v>
      </c>
      <c r="B44">
        <v>0</v>
      </c>
    </row>
    <row r="45" spans="1:2" x14ac:dyDescent="0.25">
      <c r="A45">
        <v>4887.9599609375</v>
      </c>
      <c r="B45">
        <v>0</v>
      </c>
    </row>
    <row r="46" spans="1:2" x14ac:dyDescent="0.25">
      <c r="A46">
        <v>4888.50048828125</v>
      </c>
      <c r="B46">
        <v>0</v>
      </c>
    </row>
    <row r="47" spans="1:2" x14ac:dyDescent="0.25">
      <c r="A47">
        <v>4942.05322265625</v>
      </c>
      <c r="B47">
        <v>0</v>
      </c>
    </row>
    <row r="48" spans="1:2" x14ac:dyDescent="0.25">
      <c r="A48">
        <v>5015.04150390625</v>
      </c>
      <c r="B48">
        <v>0</v>
      </c>
    </row>
    <row r="49" spans="1:2" x14ac:dyDescent="0.25">
      <c r="A49">
        <v>5015.53759765625</v>
      </c>
      <c r="B49">
        <v>0</v>
      </c>
    </row>
    <row r="50" spans="1:2" x14ac:dyDescent="0.25">
      <c r="A50">
        <v>5163.08251953125</v>
      </c>
      <c r="B50">
        <v>0</v>
      </c>
    </row>
    <row r="51" spans="1:2" x14ac:dyDescent="0.25">
      <c r="A51">
        <v>5173.0380859375</v>
      </c>
      <c r="B51">
        <v>0</v>
      </c>
    </row>
    <row r="52" spans="1:2" x14ac:dyDescent="0.25">
      <c r="A52">
        <v>5185.17724609375</v>
      </c>
      <c r="B52">
        <v>0</v>
      </c>
    </row>
    <row r="53" spans="1:2" x14ac:dyDescent="0.25">
      <c r="A53">
        <v>5186.11474609375</v>
      </c>
      <c r="B53">
        <v>0</v>
      </c>
    </row>
    <row r="54" spans="1:2" x14ac:dyDescent="0.25">
      <c r="A54">
        <v>5214.8388671875</v>
      </c>
      <c r="B54">
        <v>0</v>
      </c>
    </row>
    <row r="55" spans="1:2" x14ac:dyDescent="0.25">
      <c r="A55">
        <v>5259.51513671875</v>
      </c>
      <c r="B55">
        <v>0</v>
      </c>
    </row>
    <row r="56" spans="1:2" x14ac:dyDescent="0.25">
      <c r="A56">
        <v>5497.82861328125</v>
      </c>
      <c r="B56">
        <v>0</v>
      </c>
    </row>
    <row r="57" spans="1:2" x14ac:dyDescent="0.25">
      <c r="A57">
        <v>5518.35791015625</v>
      </c>
      <c r="B57">
        <v>0</v>
      </c>
    </row>
    <row r="58" spans="1:2" x14ac:dyDescent="0.25">
      <c r="A58">
        <v>5519.6669921875</v>
      </c>
      <c r="B58">
        <v>0</v>
      </c>
    </row>
    <row r="59" spans="1:2" x14ac:dyDescent="0.25">
      <c r="A59">
        <v>5741.923828125</v>
      </c>
      <c r="B59">
        <v>0</v>
      </c>
    </row>
    <row r="60" spans="1:2" x14ac:dyDescent="0.25">
      <c r="A60">
        <v>5752.40625</v>
      </c>
      <c r="B60">
        <v>0</v>
      </c>
    </row>
    <row r="61" spans="1:2" x14ac:dyDescent="0.25">
      <c r="A61">
        <v>5882.427734375</v>
      </c>
      <c r="B61">
        <v>0</v>
      </c>
    </row>
    <row r="62" spans="1:2" x14ac:dyDescent="0.25">
      <c r="A62">
        <v>5883.79296875</v>
      </c>
      <c r="B62">
        <v>0</v>
      </c>
    </row>
    <row r="63" spans="1:2" x14ac:dyDescent="0.25">
      <c r="A63">
        <v>6187.4833984375</v>
      </c>
      <c r="B63">
        <v>0</v>
      </c>
    </row>
    <row r="64" spans="1:2" x14ac:dyDescent="0.25">
      <c r="A64">
        <v>6272.6943359375</v>
      </c>
      <c r="B64">
        <v>0</v>
      </c>
    </row>
    <row r="65" spans="1:2" x14ac:dyDescent="0.25">
      <c r="A65">
        <v>6274.29931640625</v>
      </c>
      <c r="B65">
        <v>0</v>
      </c>
    </row>
    <row r="66" spans="1:2" x14ac:dyDescent="0.25">
      <c r="A66">
        <v>6352.9169921875</v>
      </c>
      <c r="B66">
        <v>0</v>
      </c>
    </row>
    <row r="67" spans="1:2" x14ac:dyDescent="0.25">
      <c r="A67">
        <v>6490.53076171875</v>
      </c>
      <c r="B67">
        <v>0</v>
      </c>
    </row>
    <row r="68" spans="1:2" x14ac:dyDescent="0.25">
      <c r="A68">
        <v>6685.4736328125</v>
      </c>
      <c r="B68">
        <v>0</v>
      </c>
    </row>
    <row r="69" spans="1:2" x14ac:dyDescent="0.25">
      <c r="A69">
        <v>6687.22900390625</v>
      </c>
      <c r="B69">
        <v>0</v>
      </c>
    </row>
    <row r="70" spans="1:2" x14ac:dyDescent="0.25">
      <c r="A70">
        <v>6726.478515625</v>
      </c>
      <c r="B70">
        <v>0</v>
      </c>
    </row>
    <row r="71" spans="1:2" x14ac:dyDescent="0.25">
      <c r="A71">
        <v>6738.6962890625</v>
      </c>
      <c r="B71">
        <v>0</v>
      </c>
    </row>
    <row r="72" spans="1:2" x14ac:dyDescent="0.25">
      <c r="A72">
        <v>6778.16015625</v>
      </c>
      <c r="B72">
        <v>0</v>
      </c>
    </row>
    <row r="73" spans="1:2" x14ac:dyDescent="0.25">
      <c r="A73">
        <v>6841.8642578125</v>
      </c>
      <c r="B73">
        <v>0</v>
      </c>
    </row>
    <row r="74" spans="1:2" x14ac:dyDescent="0.25">
      <c r="A74">
        <v>6842.47412109375</v>
      </c>
      <c r="B74">
        <v>0</v>
      </c>
    </row>
    <row r="75" spans="1:2" x14ac:dyDescent="0.25">
      <c r="A75">
        <v>6920.72216796875</v>
      </c>
      <c r="B75">
        <v>0</v>
      </c>
    </row>
    <row r="76" spans="1:2" x14ac:dyDescent="0.25">
      <c r="A76">
        <v>7003.0498046875</v>
      </c>
      <c r="B76">
        <v>0</v>
      </c>
    </row>
    <row r="77" spans="1:2" x14ac:dyDescent="0.25">
      <c r="A77">
        <v>7117.3837890625</v>
      </c>
      <c r="B77">
        <v>0</v>
      </c>
    </row>
    <row r="78" spans="1:2" x14ac:dyDescent="0.25">
      <c r="A78">
        <v>7119.27685546875</v>
      </c>
      <c r="B78">
        <v>0</v>
      </c>
    </row>
    <row r="79" spans="1:2" x14ac:dyDescent="0.25">
      <c r="A79">
        <v>7503.20849609375</v>
      </c>
      <c r="B79">
        <v>0</v>
      </c>
    </row>
    <row r="80" spans="1:2" x14ac:dyDescent="0.25">
      <c r="A80">
        <v>7565.431640625</v>
      </c>
      <c r="B80">
        <v>0</v>
      </c>
    </row>
    <row r="81" spans="1:2" x14ac:dyDescent="0.25">
      <c r="A81">
        <v>7567.4677734375</v>
      </c>
      <c r="B81">
        <v>0</v>
      </c>
    </row>
    <row r="82" spans="1:2" x14ac:dyDescent="0.25">
      <c r="A82">
        <v>7656.8798828125</v>
      </c>
      <c r="B82">
        <v>0</v>
      </c>
    </row>
    <row r="83" spans="1:2" x14ac:dyDescent="0.25">
      <c r="A83">
        <v>7674.13427734375</v>
      </c>
      <c r="B83">
        <v>0</v>
      </c>
    </row>
    <row r="84" spans="1:2" x14ac:dyDescent="0.25">
      <c r="A84">
        <v>7715.22314453125</v>
      </c>
      <c r="B84">
        <v>0</v>
      </c>
    </row>
    <row r="85" spans="1:2" x14ac:dyDescent="0.25">
      <c r="A85">
        <v>7837.11083984375</v>
      </c>
      <c r="B85">
        <v>0</v>
      </c>
    </row>
    <row r="86" spans="1:2" x14ac:dyDescent="0.25">
      <c r="A86">
        <v>7839.13818359375</v>
      </c>
      <c r="B86">
        <v>0</v>
      </c>
    </row>
    <row r="87" spans="1:2" x14ac:dyDescent="0.25">
      <c r="A87">
        <v>7841.00341796875</v>
      </c>
      <c r="B87">
        <v>0</v>
      </c>
    </row>
    <row r="88" spans="1:2" x14ac:dyDescent="0.25">
      <c r="A88">
        <v>7844.27880859375</v>
      </c>
      <c r="B88">
        <v>0</v>
      </c>
    </row>
    <row r="89" spans="1:2" x14ac:dyDescent="0.25">
      <c r="A89">
        <v>7857.2294921875</v>
      </c>
      <c r="B89">
        <v>0</v>
      </c>
    </row>
    <row r="90" spans="1:2" x14ac:dyDescent="0.25">
      <c r="A90">
        <v>7858.82763671875</v>
      </c>
      <c r="B90">
        <v>0</v>
      </c>
    </row>
    <row r="91" spans="1:2" x14ac:dyDescent="0.25">
      <c r="A91">
        <v>7874.22265625</v>
      </c>
      <c r="B91">
        <v>0</v>
      </c>
    </row>
    <row r="92" spans="1:2" x14ac:dyDescent="0.25">
      <c r="A92">
        <v>7874.8095703125</v>
      </c>
      <c r="B92">
        <v>0</v>
      </c>
    </row>
    <row r="93" spans="1:2" x14ac:dyDescent="0.25">
      <c r="A93">
        <v>7898.8759765625</v>
      </c>
      <c r="B93">
        <v>0</v>
      </c>
    </row>
    <row r="94" spans="1:2" x14ac:dyDescent="0.25">
      <c r="A94">
        <v>7901.0830078125</v>
      </c>
      <c r="B94">
        <v>0</v>
      </c>
    </row>
    <row r="95" spans="1:2" x14ac:dyDescent="0.25">
      <c r="A95">
        <v>7914.5205078125</v>
      </c>
      <c r="B95">
        <v>0</v>
      </c>
    </row>
    <row r="96" spans="1:2" x14ac:dyDescent="0.25">
      <c r="A96">
        <v>7915.87255859375</v>
      </c>
      <c r="B96">
        <v>0</v>
      </c>
    </row>
    <row r="97" spans="1:2" x14ac:dyDescent="0.25">
      <c r="A97">
        <v>7938.95654296875</v>
      </c>
      <c r="B97">
        <v>0</v>
      </c>
    </row>
    <row r="98" spans="1:2" x14ac:dyDescent="0.25">
      <c r="A98">
        <v>7948.7451171875</v>
      </c>
      <c r="B98">
        <v>0</v>
      </c>
    </row>
    <row r="99" spans="1:2" x14ac:dyDescent="0.25">
      <c r="A99">
        <v>7987.56884765625</v>
      </c>
      <c r="B99">
        <v>0</v>
      </c>
    </row>
    <row r="100" spans="1:2" x14ac:dyDescent="0.25">
      <c r="A100">
        <v>7988.3935546875</v>
      </c>
      <c r="B100">
        <v>0</v>
      </c>
    </row>
    <row r="101" spans="1:2" x14ac:dyDescent="0.25">
      <c r="A101">
        <v>8001.26318359375</v>
      </c>
      <c r="B101">
        <v>0</v>
      </c>
    </row>
    <row r="102" spans="1:2" x14ac:dyDescent="0.25">
      <c r="A102">
        <v>8003.47216796875</v>
      </c>
      <c r="B102">
        <v>0</v>
      </c>
    </row>
    <row r="103" spans="1:2" x14ac:dyDescent="0.25">
      <c r="A103">
        <v>8026.869140625</v>
      </c>
      <c r="B103">
        <v>0</v>
      </c>
    </row>
    <row r="104" spans="1:2" x14ac:dyDescent="0.25">
      <c r="A104">
        <v>8029.1513671875</v>
      </c>
      <c r="B104">
        <v>0</v>
      </c>
    </row>
    <row r="105" spans="1:2" x14ac:dyDescent="0.25">
      <c r="A105">
        <v>8072.45458984375</v>
      </c>
      <c r="B105">
        <v>0</v>
      </c>
    </row>
    <row r="106" spans="1:2" x14ac:dyDescent="0.25">
      <c r="A106">
        <v>8082.87890625</v>
      </c>
      <c r="B106">
        <v>0</v>
      </c>
    </row>
    <row r="107" spans="1:2" x14ac:dyDescent="0.25">
      <c r="A107">
        <v>8103.8271484375</v>
      </c>
      <c r="B107">
        <v>0</v>
      </c>
    </row>
    <row r="108" spans="1:2" x14ac:dyDescent="0.25">
      <c r="A108">
        <v>8104.5712890625</v>
      </c>
      <c r="B108">
        <v>0</v>
      </c>
    </row>
    <row r="109" spans="1:2" x14ac:dyDescent="0.25">
      <c r="A109">
        <v>8121.95654296875</v>
      </c>
      <c r="B109">
        <v>0</v>
      </c>
    </row>
    <row r="110" spans="1:2" x14ac:dyDescent="0.25">
      <c r="A110">
        <v>8197.1015625</v>
      </c>
      <c r="B110">
        <v>0</v>
      </c>
    </row>
    <row r="111" spans="1:2" x14ac:dyDescent="0.25">
      <c r="A111">
        <v>8253.8515625</v>
      </c>
      <c r="B111">
        <v>0</v>
      </c>
    </row>
    <row r="112" spans="1:2" x14ac:dyDescent="0.25">
      <c r="A112">
        <v>8254.8134765625</v>
      </c>
      <c r="B112">
        <v>0</v>
      </c>
    </row>
    <row r="113" spans="1:2" x14ac:dyDescent="0.25">
      <c r="A113">
        <v>8381.75390625</v>
      </c>
      <c r="B113">
        <v>0</v>
      </c>
    </row>
    <row r="114" spans="1:2" x14ac:dyDescent="0.25">
      <c r="A114">
        <v>8435.69921875</v>
      </c>
      <c r="B114">
        <v>0</v>
      </c>
    </row>
    <row r="115" spans="1:2" x14ac:dyDescent="0.25">
      <c r="A115">
        <v>8436.4404296875</v>
      </c>
      <c r="B115">
        <v>0</v>
      </c>
    </row>
    <row r="116" spans="1:2" x14ac:dyDescent="0.25">
      <c r="A116">
        <v>8499.3076171875</v>
      </c>
      <c r="B116">
        <v>0</v>
      </c>
    </row>
    <row r="117" spans="1:2" x14ac:dyDescent="0.25">
      <c r="A117">
        <v>8501.7333984375</v>
      </c>
      <c r="B117">
        <v>0</v>
      </c>
    </row>
    <row r="118" spans="1:2" x14ac:dyDescent="0.25">
      <c r="A118">
        <v>8519.791015625</v>
      </c>
      <c r="B118">
        <v>0</v>
      </c>
    </row>
    <row r="119" spans="1:2" x14ac:dyDescent="0.25">
      <c r="A119">
        <v>8628.875</v>
      </c>
      <c r="B119">
        <v>0</v>
      </c>
    </row>
    <row r="120" spans="1:2" x14ac:dyDescent="0.25">
      <c r="A120">
        <v>8646.669921875</v>
      </c>
      <c r="B120">
        <v>0</v>
      </c>
    </row>
    <row r="121" spans="1:2" x14ac:dyDescent="0.25">
      <c r="A121">
        <v>8647.3642578125</v>
      </c>
      <c r="B121">
        <v>0</v>
      </c>
    </row>
    <row r="122" spans="1:2" x14ac:dyDescent="0.25">
      <c r="A122">
        <v>8757.265625</v>
      </c>
      <c r="B122">
        <v>0</v>
      </c>
    </row>
    <row r="123" spans="1:2" x14ac:dyDescent="0.25">
      <c r="A123">
        <v>8780.2236328125</v>
      </c>
      <c r="B123">
        <v>0</v>
      </c>
    </row>
    <row r="124" spans="1:2" x14ac:dyDescent="0.25">
      <c r="A124">
        <v>8824.6416015625</v>
      </c>
      <c r="B124">
        <v>0</v>
      </c>
    </row>
    <row r="125" spans="1:2" x14ac:dyDescent="0.25">
      <c r="A125">
        <v>8828.642578125</v>
      </c>
      <c r="B125">
        <v>0</v>
      </c>
    </row>
    <row r="126" spans="1:2" x14ac:dyDescent="0.25">
      <c r="A126">
        <v>8884.20703125</v>
      </c>
      <c r="B126">
        <v>0</v>
      </c>
    </row>
    <row r="127" spans="1:2" x14ac:dyDescent="0.25">
      <c r="A127">
        <v>8884.8544921875</v>
      </c>
      <c r="B127">
        <v>0</v>
      </c>
    </row>
    <row r="128" spans="1:2" x14ac:dyDescent="0.25">
      <c r="A128">
        <v>8886.6220703125</v>
      </c>
      <c r="B128">
        <v>0</v>
      </c>
    </row>
    <row r="129" spans="1:2" x14ac:dyDescent="0.25">
      <c r="A129">
        <v>8933.265625</v>
      </c>
      <c r="B129">
        <v>0</v>
      </c>
    </row>
    <row r="130" spans="1:2" x14ac:dyDescent="0.25">
      <c r="A130">
        <v>8942.3544921875</v>
      </c>
      <c r="B130">
        <v>0</v>
      </c>
    </row>
    <row r="131" spans="1:2" x14ac:dyDescent="0.25">
      <c r="A131">
        <v>8980.30859375</v>
      </c>
      <c r="B131">
        <v>0</v>
      </c>
    </row>
    <row r="132" spans="1:2" x14ac:dyDescent="0.25">
      <c r="A132">
        <v>8982.90234375</v>
      </c>
      <c r="B132">
        <v>0</v>
      </c>
    </row>
    <row r="133" spans="1:2" x14ac:dyDescent="0.25">
      <c r="A133">
        <v>9022.8017578125</v>
      </c>
      <c r="B133">
        <v>0</v>
      </c>
    </row>
    <row r="134" spans="1:2" x14ac:dyDescent="0.25">
      <c r="A134">
        <v>9072.0048828125</v>
      </c>
      <c r="B134">
        <v>0</v>
      </c>
    </row>
    <row r="135" spans="1:2" x14ac:dyDescent="0.25">
      <c r="A135">
        <v>9144.7001953125</v>
      </c>
      <c r="B135">
        <v>0</v>
      </c>
    </row>
    <row r="136" spans="1:2" x14ac:dyDescent="0.25">
      <c r="A136">
        <v>9146.09375</v>
      </c>
      <c r="B136">
        <v>0</v>
      </c>
    </row>
    <row r="137" spans="1:2" x14ac:dyDescent="0.25">
      <c r="A137">
        <v>9146.2724609375</v>
      </c>
      <c r="B137">
        <v>0</v>
      </c>
    </row>
    <row r="138" spans="1:2" x14ac:dyDescent="0.25">
      <c r="A138">
        <v>9152.1142578125</v>
      </c>
      <c r="B138">
        <v>0</v>
      </c>
    </row>
    <row r="139" spans="1:2" x14ac:dyDescent="0.25">
      <c r="A139">
        <v>9165.5498046875</v>
      </c>
      <c r="B139">
        <v>0</v>
      </c>
    </row>
    <row r="140" spans="1:2" x14ac:dyDescent="0.25">
      <c r="A140">
        <v>9340.81640625</v>
      </c>
      <c r="B140">
        <v>0</v>
      </c>
    </row>
    <row r="141" spans="1:2" x14ac:dyDescent="0.25">
      <c r="A141">
        <v>9428.8916015625</v>
      </c>
      <c r="B141">
        <v>0</v>
      </c>
    </row>
    <row r="142" spans="1:2" x14ac:dyDescent="0.25">
      <c r="A142">
        <v>9429.423828125</v>
      </c>
      <c r="B142">
        <v>0</v>
      </c>
    </row>
    <row r="143" spans="1:2" x14ac:dyDescent="0.25">
      <c r="A143">
        <v>9455.92578125</v>
      </c>
      <c r="B143">
        <v>2.9786012601107359E-4</v>
      </c>
    </row>
    <row r="144" spans="1:2" x14ac:dyDescent="0.25">
      <c r="A144">
        <v>9455.92578125</v>
      </c>
      <c r="B144">
        <v>-2.9786012601107359E-4</v>
      </c>
    </row>
    <row r="145" spans="1:2" x14ac:dyDescent="0.25">
      <c r="A145">
        <v>9467.6328125</v>
      </c>
      <c r="B145">
        <v>0</v>
      </c>
    </row>
    <row r="146" spans="1:2" x14ac:dyDescent="0.25">
      <c r="A146">
        <v>9470.3720703125</v>
      </c>
      <c r="B146">
        <v>0</v>
      </c>
    </row>
    <row r="147" spans="1:2" x14ac:dyDescent="0.25">
      <c r="A147">
        <v>9730.748046875</v>
      </c>
      <c r="B147">
        <v>0</v>
      </c>
    </row>
    <row r="148" spans="1:2" x14ac:dyDescent="0.25">
      <c r="A148">
        <v>9731.9912109375</v>
      </c>
      <c r="B148">
        <v>0</v>
      </c>
    </row>
    <row r="149" spans="1:2" x14ac:dyDescent="0.25">
      <c r="A149">
        <v>9912.427734375</v>
      </c>
      <c r="B149">
        <v>0</v>
      </c>
    </row>
    <row r="150" spans="1:2" x14ac:dyDescent="0.25">
      <c r="A150">
        <v>9959.0400390625</v>
      </c>
      <c r="B150">
        <v>0</v>
      </c>
    </row>
    <row r="151" spans="1:2" x14ac:dyDescent="0.25">
      <c r="A151">
        <v>9961.443359375</v>
      </c>
      <c r="B151">
        <v>0</v>
      </c>
    </row>
    <row r="152" spans="1:2" x14ac:dyDescent="0.25">
      <c r="A152">
        <v>10049.935546875</v>
      </c>
      <c r="B152">
        <v>0</v>
      </c>
    </row>
    <row r="153" spans="1:2" x14ac:dyDescent="0.25">
      <c r="A153">
        <v>10051.037109375</v>
      </c>
      <c r="B153">
        <v>0</v>
      </c>
    </row>
    <row r="154" spans="1:2" x14ac:dyDescent="0.25">
      <c r="A154">
        <v>10183.595703125</v>
      </c>
      <c r="B154">
        <v>0</v>
      </c>
    </row>
    <row r="155" spans="1:2" x14ac:dyDescent="0.25">
      <c r="A155">
        <v>10189.646484375</v>
      </c>
      <c r="B155">
        <v>0</v>
      </c>
    </row>
    <row r="156" spans="1:2" x14ac:dyDescent="0.25">
      <c r="A156">
        <v>10222.751953125</v>
      </c>
      <c r="B156">
        <v>0</v>
      </c>
    </row>
    <row r="157" spans="1:2" x14ac:dyDescent="0.25">
      <c r="A157">
        <v>10231.4736328125</v>
      </c>
      <c r="B157">
        <v>0</v>
      </c>
    </row>
    <row r="158" spans="1:2" x14ac:dyDescent="0.25">
      <c r="A158">
        <v>10363.701171875</v>
      </c>
      <c r="B158">
        <v>0</v>
      </c>
    </row>
    <row r="159" spans="1:2" x14ac:dyDescent="0.25">
      <c r="A159">
        <v>10384.25</v>
      </c>
      <c r="B159">
        <v>0</v>
      </c>
    </row>
    <row r="160" spans="1:2" x14ac:dyDescent="0.25">
      <c r="A160">
        <v>10384.8662109375</v>
      </c>
      <c r="B160">
        <v>0</v>
      </c>
    </row>
    <row r="161" spans="1:2" x14ac:dyDescent="0.25">
      <c r="A161">
        <v>10410.59765625</v>
      </c>
      <c r="B161">
        <v>5.1473923958837986E-3</v>
      </c>
    </row>
    <row r="162" spans="1:2" x14ac:dyDescent="0.25">
      <c r="A162">
        <v>10410.59765625</v>
      </c>
      <c r="B162">
        <v>-5.1473923958837986E-3</v>
      </c>
    </row>
    <row r="163" spans="1:2" x14ac:dyDescent="0.25">
      <c r="A163">
        <v>10451.517578125</v>
      </c>
      <c r="B163">
        <v>0</v>
      </c>
    </row>
    <row r="164" spans="1:2" x14ac:dyDescent="0.25">
      <c r="A164">
        <v>10453.9404296875</v>
      </c>
      <c r="B164">
        <v>0</v>
      </c>
    </row>
    <row r="165" spans="1:2" x14ac:dyDescent="0.25">
      <c r="A165">
        <v>10557.296875</v>
      </c>
      <c r="B165">
        <v>0</v>
      </c>
    </row>
    <row r="166" spans="1:2" x14ac:dyDescent="0.25">
      <c r="A166">
        <v>10586.771484375</v>
      </c>
      <c r="B166">
        <v>0</v>
      </c>
    </row>
    <row r="167" spans="1:2" x14ac:dyDescent="0.25">
      <c r="A167">
        <v>10646.7529296875</v>
      </c>
      <c r="B167">
        <v>0</v>
      </c>
    </row>
    <row r="168" spans="1:2" x14ac:dyDescent="0.25">
      <c r="A168">
        <v>10687.0693359375</v>
      </c>
      <c r="B168">
        <v>0</v>
      </c>
    </row>
    <row r="169" spans="1:2" x14ac:dyDescent="0.25">
      <c r="A169">
        <v>10705.8974609375</v>
      </c>
      <c r="B169">
        <v>0</v>
      </c>
    </row>
    <row r="170" spans="1:2" x14ac:dyDescent="0.25">
      <c r="A170">
        <v>10713.341796875</v>
      </c>
      <c r="B170">
        <v>0</v>
      </c>
    </row>
    <row r="171" spans="1:2" x14ac:dyDescent="0.25">
      <c r="A171">
        <v>10731.7744140625</v>
      </c>
      <c r="B171">
        <v>0</v>
      </c>
    </row>
    <row r="172" spans="1:2" x14ac:dyDescent="0.25">
      <c r="A172">
        <v>10733.111328125</v>
      </c>
      <c r="B172">
        <v>0</v>
      </c>
    </row>
    <row r="173" spans="1:2" x14ac:dyDescent="0.25">
      <c r="A173">
        <v>10751.4560546875</v>
      </c>
      <c r="B173">
        <v>0</v>
      </c>
    </row>
    <row r="174" spans="1:2" x14ac:dyDescent="0.25">
      <c r="A174">
        <v>10753.630859375</v>
      </c>
      <c r="B174">
        <v>0</v>
      </c>
    </row>
    <row r="175" spans="1:2" x14ac:dyDescent="0.25">
      <c r="A175">
        <v>10821.1630859375</v>
      </c>
      <c r="B175">
        <v>0</v>
      </c>
    </row>
    <row r="176" spans="1:2" x14ac:dyDescent="0.25">
      <c r="A176">
        <v>10842.5185546875</v>
      </c>
      <c r="B176">
        <v>0</v>
      </c>
    </row>
    <row r="177" spans="1:2" x14ac:dyDescent="0.25">
      <c r="A177">
        <v>10858.474609375</v>
      </c>
      <c r="B177">
        <v>0</v>
      </c>
    </row>
    <row r="178" spans="1:2" x14ac:dyDescent="0.25">
      <c r="A178">
        <v>10906.8642578125</v>
      </c>
      <c r="B178">
        <v>0</v>
      </c>
    </row>
    <row r="179" spans="1:2" x14ac:dyDescent="0.25">
      <c r="A179">
        <v>10908.927734375</v>
      </c>
      <c r="B179">
        <v>0</v>
      </c>
    </row>
    <row r="180" spans="1:2" x14ac:dyDescent="0.25">
      <c r="A180">
        <v>10939.568359375</v>
      </c>
      <c r="B180">
        <v>0</v>
      </c>
    </row>
    <row r="181" spans="1:2" x14ac:dyDescent="0.25">
      <c r="A181">
        <v>10942.7490234375</v>
      </c>
      <c r="B181">
        <v>0</v>
      </c>
    </row>
    <row r="182" spans="1:2" x14ac:dyDescent="0.25">
      <c r="A182">
        <v>11033.8544921875</v>
      </c>
      <c r="B182">
        <v>0</v>
      </c>
    </row>
    <row r="183" spans="1:2" x14ac:dyDescent="0.25">
      <c r="A183">
        <v>11038.2763671875</v>
      </c>
      <c r="B183">
        <v>0</v>
      </c>
    </row>
    <row r="184" spans="1:2" x14ac:dyDescent="0.25">
      <c r="A184">
        <v>11040.7490234375</v>
      </c>
      <c r="B184">
        <v>0</v>
      </c>
    </row>
    <row r="185" spans="1:2" x14ac:dyDescent="0.25">
      <c r="A185">
        <v>11094.2685546875</v>
      </c>
      <c r="B185">
        <v>0</v>
      </c>
    </row>
    <row r="186" spans="1:2" x14ac:dyDescent="0.25">
      <c r="A186">
        <v>11096.478515625</v>
      </c>
      <c r="B186">
        <v>0</v>
      </c>
    </row>
    <row r="187" spans="1:2" x14ac:dyDescent="0.25">
      <c r="A187">
        <v>11148.3076171875</v>
      </c>
      <c r="B187">
        <v>0</v>
      </c>
    </row>
    <row r="188" spans="1:2" x14ac:dyDescent="0.25">
      <c r="A188">
        <v>11150.701171875</v>
      </c>
      <c r="B188">
        <v>0</v>
      </c>
    </row>
    <row r="189" spans="1:2" x14ac:dyDescent="0.25">
      <c r="A189">
        <v>11241.3779296875</v>
      </c>
      <c r="B189">
        <v>0</v>
      </c>
    </row>
    <row r="190" spans="1:2" x14ac:dyDescent="0.25">
      <c r="A190">
        <v>11273.375</v>
      </c>
      <c r="B190">
        <v>0</v>
      </c>
    </row>
    <row r="191" spans="1:2" x14ac:dyDescent="0.25">
      <c r="A191">
        <v>11283.607421875</v>
      </c>
      <c r="B191">
        <v>0</v>
      </c>
    </row>
    <row r="192" spans="1:2" x14ac:dyDescent="0.25">
      <c r="A192">
        <v>11284.775390625</v>
      </c>
      <c r="B192">
        <v>0</v>
      </c>
    </row>
    <row r="193" spans="1:2" x14ac:dyDescent="0.25">
      <c r="A193">
        <v>11336.0693359375</v>
      </c>
      <c r="B193">
        <v>0</v>
      </c>
    </row>
    <row r="194" spans="1:2" x14ac:dyDescent="0.25">
      <c r="A194">
        <v>11347.81640625</v>
      </c>
      <c r="B194">
        <v>0</v>
      </c>
    </row>
    <row r="195" spans="1:2" x14ac:dyDescent="0.25">
      <c r="A195">
        <v>11401.06640625</v>
      </c>
      <c r="B195">
        <v>0</v>
      </c>
    </row>
    <row r="196" spans="1:2" x14ac:dyDescent="0.25">
      <c r="A196">
        <v>11403.5986328125</v>
      </c>
      <c r="B196">
        <v>0</v>
      </c>
    </row>
    <row r="197" spans="1:2" x14ac:dyDescent="0.25">
      <c r="A197">
        <v>11420.1279296875</v>
      </c>
      <c r="B197">
        <v>0</v>
      </c>
    </row>
    <row r="198" spans="1:2" x14ac:dyDescent="0.25">
      <c r="A198">
        <v>11421.5078125</v>
      </c>
      <c r="B198">
        <v>0</v>
      </c>
    </row>
    <row r="199" spans="1:2" x14ac:dyDescent="0.25">
      <c r="A199">
        <v>11491.5478515625</v>
      </c>
      <c r="B199">
        <v>0</v>
      </c>
    </row>
    <row r="200" spans="1:2" x14ac:dyDescent="0.25">
      <c r="A200">
        <v>11494.267578125</v>
      </c>
      <c r="B200">
        <v>0</v>
      </c>
    </row>
    <row r="201" spans="1:2" x14ac:dyDescent="0.25">
      <c r="A201">
        <v>11552.4423828125</v>
      </c>
      <c r="B201">
        <v>0</v>
      </c>
    </row>
    <row r="202" spans="1:2" x14ac:dyDescent="0.25">
      <c r="A202">
        <v>11566.3056640625</v>
      </c>
      <c r="B202">
        <v>0</v>
      </c>
    </row>
    <row r="203" spans="1:2" x14ac:dyDescent="0.25">
      <c r="A203">
        <v>11567.2470703125</v>
      </c>
      <c r="B203">
        <v>0</v>
      </c>
    </row>
    <row r="204" spans="1:2" x14ac:dyDescent="0.25">
      <c r="A204">
        <v>11572.8759765625</v>
      </c>
      <c r="B204">
        <v>0</v>
      </c>
    </row>
    <row r="205" spans="1:2" x14ac:dyDescent="0.25">
      <c r="A205">
        <v>11675.046875</v>
      </c>
      <c r="B205">
        <v>0</v>
      </c>
    </row>
    <row r="206" spans="1:2" x14ac:dyDescent="0.25">
      <c r="A206">
        <v>11722.041015625</v>
      </c>
      <c r="B206">
        <v>0</v>
      </c>
    </row>
    <row r="207" spans="1:2" x14ac:dyDescent="0.25">
      <c r="A207">
        <v>11722.841796875</v>
      </c>
      <c r="B207">
        <v>0</v>
      </c>
    </row>
    <row r="208" spans="1:2" x14ac:dyDescent="0.25">
      <c r="A208">
        <v>11801.5556640625</v>
      </c>
      <c r="B208">
        <v>0</v>
      </c>
    </row>
    <row r="209" spans="1:2" x14ac:dyDescent="0.25">
      <c r="A209">
        <v>11802.3759765625</v>
      </c>
      <c r="B209">
        <v>0</v>
      </c>
    </row>
    <row r="210" spans="1:2" x14ac:dyDescent="0.25">
      <c r="A210">
        <v>11888.306640625</v>
      </c>
      <c r="B210">
        <v>0</v>
      </c>
    </row>
    <row r="211" spans="1:2" x14ac:dyDescent="0.25">
      <c r="A211">
        <v>11888.544921875</v>
      </c>
      <c r="B211">
        <v>0</v>
      </c>
    </row>
    <row r="212" spans="1:2" x14ac:dyDescent="0.25">
      <c r="A212">
        <v>11953.740234375</v>
      </c>
      <c r="B212">
        <v>0</v>
      </c>
    </row>
    <row r="213" spans="1:2" x14ac:dyDescent="0.25">
      <c r="A213">
        <v>11954.8955078125</v>
      </c>
      <c r="B213">
        <v>0</v>
      </c>
    </row>
    <row r="214" spans="1:2" x14ac:dyDescent="0.25">
      <c r="A214">
        <v>11956.4912109375</v>
      </c>
      <c r="B214">
        <v>0</v>
      </c>
    </row>
    <row r="215" spans="1:2" x14ac:dyDescent="0.25">
      <c r="A215">
        <v>11999.3984375</v>
      </c>
      <c r="B215">
        <v>0</v>
      </c>
    </row>
    <row r="216" spans="1:2" x14ac:dyDescent="0.25">
      <c r="A216">
        <v>12064.2958984375</v>
      </c>
      <c r="B216">
        <v>0</v>
      </c>
    </row>
    <row r="217" spans="1:2" x14ac:dyDescent="0.25">
      <c r="A217">
        <v>12065.083984375</v>
      </c>
      <c r="B217">
        <v>0</v>
      </c>
    </row>
    <row r="218" spans="1:2" x14ac:dyDescent="0.25">
      <c r="A218">
        <v>12067.1689453125</v>
      </c>
      <c r="B218">
        <v>0</v>
      </c>
    </row>
    <row r="219" spans="1:2" x14ac:dyDescent="0.25">
      <c r="A219">
        <v>12146.8193359375</v>
      </c>
      <c r="B219">
        <v>1.7383074737153947E-4</v>
      </c>
    </row>
    <row r="220" spans="1:2" x14ac:dyDescent="0.25">
      <c r="A220">
        <v>12146.8193359375</v>
      </c>
      <c r="B220">
        <v>-1.7383074737153947E-4</v>
      </c>
    </row>
    <row r="221" spans="1:2" x14ac:dyDescent="0.25">
      <c r="A221">
        <v>12184.16015625</v>
      </c>
      <c r="B221">
        <v>0</v>
      </c>
    </row>
    <row r="222" spans="1:2" x14ac:dyDescent="0.25">
      <c r="A222">
        <v>12185.76171875</v>
      </c>
      <c r="B222">
        <v>0</v>
      </c>
    </row>
    <row r="223" spans="1:2" x14ac:dyDescent="0.25">
      <c r="A223">
        <v>12250.56640625</v>
      </c>
      <c r="B223">
        <v>0</v>
      </c>
    </row>
    <row r="224" spans="1:2" x14ac:dyDescent="0.25">
      <c r="A224">
        <v>12251.3583984375</v>
      </c>
      <c r="B224">
        <v>0</v>
      </c>
    </row>
    <row r="225" spans="1:2" x14ac:dyDescent="0.25">
      <c r="A225">
        <v>12316.69140625</v>
      </c>
      <c r="B225">
        <v>0</v>
      </c>
    </row>
    <row r="226" spans="1:2" x14ac:dyDescent="0.25">
      <c r="A226">
        <v>12338.671875</v>
      </c>
      <c r="B226">
        <v>0</v>
      </c>
    </row>
    <row r="227" spans="1:2" x14ac:dyDescent="0.25">
      <c r="A227">
        <v>12411.755859375</v>
      </c>
      <c r="B227">
        <v>4.3951505795121193E-3</v>
      </c>
    </row>
    <row r="228" spans="1:2" x14ac:dyDescent="0.25">
      <c r="A228">
        <v>12411.755859375</v>
      </c>
      <c r="B228">
        <v>-4.3951505795121193E-3</v>
      </c>
    </row>
    <row r="229" spans="1:2" x14ac:dyDescent="0.25">
      <c r="A229">
        <v>12434.103515625</v>
      </c>
      <c r="B229">
        <v>0</v>
      </c>
    </row>
    <row r="230" spans="1:2" x14ac:dyDescent="0.25">
      <c r="A230">
        <v>12436.39453125</v>
      </c>
      <c r="B230">
        <v>0</v>
      </c>
    </row>
    <row r="231" spans="1:2" x14ac:dyDescent="0.25">
      <c r="A231">
        <v>12446.5087890625</v>
      </c>
      <c r="B231">
        <v>0</v>
      </c>
    </row>
    <row r="232" spans="1:2" x14ac:dyDescent="0.25">
      <c r="A232">
        <v>12447.0166015625</v>
      </c>
      <c r="B232">
        <v>0</v>
      </c>
    </row>
    <row r="233" spans="1:2" x14ac:dyDescent="0.25">
      <c r="A233">
        <v>12468.4208984375</v>
      </c>
      <c r="B233">
        <v>0</v>
      </c>
    </row>
    <row r="234" spans="1:2" x14ac:dyDescent="0.25">
      <c r="A234">
        <v>12566.2841796875</v>
      </c>
      <c r="B234">
        <v>0</v>
      </c>
    </row>
    <row r="235" spans="1:2" x14ac:dyDescent="0.25">
      <c r="A235">
        <v>12569.248046875</v>
      </c>
      <c r="B235">
        <v>0</v>
      </c>
    </row>
    <row r="236" spans="1:2" x14ac:dyDescent="0.25">
      <c r="A236">
        <v>12609.0009765625</v>
      </c>
      <c r="B236">
        <v>0</v>
      </c>
    </row>
    <row r="237" spans="1:2" x14ac:dyDescent="0.25">
      <c r="A237">
        <v>12616.7216796875</v>
      </c>
      <c r="B237">
        <v>0</v>
      </c>
    </row>
    <row r="238" spans="1:2" x14ac:dyDescent="0.25">
      <c r="A238">
        <v>12651.21484375</v>
      </c>
      <c r="B238">
        <v>0</v>
      </c>
    </row>
    <row r="239" spans="1:2" x14ac:dyDescent="0.25">
      <c r="A239">
        <v>12651.6376953125</v>
      </c>
      <c r="B239">
        <v>0</v>
      </c>
    </row>
    <row r="240" spans="1:2" x14ac:dyDescent="0.25">
      <c r="A240">
        <v>12664.1796875</v>
      </c>
      <c r="B240">
        <v>0</v>
      </c>
    </row>
    <row r="241" spans="1:2" x14ac:dyDescent="0.25">
      <c r="A241">
        <v>12717.3427734375</v>
      </c>
      <c r="B241">
        <v>0</v>
      </c>
    </row>
    <row r="242" spans="1:2" x14ac:dyDescent="0.25">
      <c r="A242">
        <v>12735.6572265625</v>
      </c>
      <c r="B242">
        <v>0</v>
      </c>
    </row>
    <row r="243" spans="1:2" x14ac:dyDescent="0.25">
      <c r="A243">
        <v>12798.703125</v>
      </c>
      <c r="B243">
        <v>0</v>
      </c>
    </row>
    <row r="244" spans="1:2" x14ac:dyDescent="0.25">
      <c r="A244">
        <v>12844.947265625</v>
      </c>
      <c r="B244">
        <v>0</v>
      </c>
    </row>
    <row r="245" spans="1:2" x14ac:dyDescent="0.25">
      <c r="A245">
        <v>12862.701171875</v>
      </c>
      <c r="B245">
        <v>0</v>
      </c>
    </row>
    <row r="246" spans="1:2" x14ac:dyDescent="0.25">
      <c r="A246">
        <v>12864.2431640625</v>
      </c>
      <c r="B246">
        <v>0</v>
      </c>
    </row>
    <row r="247" spans="1:2" x14ac:dyDescent="0.25">
      <c r="A247">
        <v>12864.6591796875</v>
      </c>
      <c r="B247">
        <v>0</v>
      </c>
    </row>
    <row r="248" spans="1:2" x14ac:dyDescent="0.25">
      <c r="A248">
        <v>12868.212890625</v>
      </c>
      <c r="B248">
        <v>0</v>
      </c>
    </row>
    <row r="249" spans="1:2" x14ac:dyDescent="0.25">
      <c r="A249">
        <v>12909.3603515625</v>
      </c>
      <c r="B249">
        <v>0</v>
      </c>
    </row>
    <row r="250" spans="1:2" x14ac:dyDescent="0.25">
      <c r="A250">
        <v>12913.7294921875</v>
      </c>
      <c r="B250">
        <v>0</v>
      </c>
    </row>
    <row r="251" spans="1:2" x14ac:dyDescent="0.25">
      <c r="A251">
        <v>12950.37109375</v>
      </c>
      <c r="B251">
        <v>0</v>
      </c>
    </row>
    <row r="252" spans="1:2" x14ac:dyDescent="0.25">
      <c r="A252">
        <v>12952.990234375</v>
      </c>
      <c r="B252">
        <v>0</v>
      </c>
    </row>
    <row r="253" spans="1:2" x14ac:dyDescent="0.25">
      <c r="A253">
        <v>13084.173828125</v>
      </c>
      <c r="B253">
        <v>0</v>
      </c>
    </row>
    <row r="254" spans="1:2" x14ac:dyDescent="0.25">
      <c r="A254">
        <v>13085.0703125</v>
      </c>
      <c r="B254">
        <v>0</v>
      </c>
    </row>
    <row r="255" spans="1:2" x14ac:dyDescent="0.25">
      <c r="A255">
        <v>13154.546875</v>
      </c>
      <c r="B255">
        <v>0</v>
      </c>
    </row>
    <row r="256" spans="1:2" x14ac:dyDescent="0.25">
      <c r="A256">
        <v>13167.8955078125</v>
      </c>
      <c r="B256">
        <v>0</v>
      </c>
    </row>
    <row r="257" spans="1:2" x14ac:dyDescent="0.25">
      <c r="A257">
        <v>13186.5810546875</v>
      </c>
      <c r="B257">
        <v>0</v>
      </c>
    </row>
    <row r="258" spans="1:2" x14ac:dyDescent="0.25">
      <c r="A258">
        <v>13189.1728515625</v>
      </c>
      <c r="B258">
        <v>0</v>
      </c>
    </row>
    <row r="259" spans="1:2" x14ac:dyDescent="0.25">
      <c r="A259">
        <v>13192.470703125</v>
      </c>
      <c r="B259">
        <v>0</v>
      </c>
    </row>
    <row r="260" spans="1:2" x14ac:dyDescent="0.25">
      <c r="A260">
        <v>13193.8330078125</v>
      </c>
      <c r="B260">
        <v>0</v>
      </c>
    </row>
    <row r="261" spans="1:2" x14ac:dyDescent="0.25">
      <c r="A261">
        <v>13200.8369140625</v>
      </c>
      <c r="B261">
        <v>0</v>
      </c>
    </row>
    <row r="262" spans="1:2" x14ac:dyDescent="0.25">
      <c r="A262">
        <v>13256.2021484375</v>
      </c>
      <c r="B262">
        <v>0</v>
      </c>
    </row>
    <row r="263" spans="1:2" x14ac:dyDescent="0.25">
      <c r="A263">
        <v>13270.6396484375</v>
      </c>
      <c r="B263">
        <v>0</v>
      </c>
    </row>
    <row r="264" spans="1:2" x14ac:dyDescent="0.25">
      <c r="A264">
        <v>13296.4501953125</v>
      </c>
      <c r="B264">
        <v>0</v>
      </c>
    </row>
    <row r="265" spans="1:2" x14ac:dyDescent="0.25">
      <c r="A265">
        <v>13310.345703125</v>
      </c>
      <c r="B265">
        <v>0</v>
      </c>
    </row>
    <row r="266" spans="1:2" x14ac:dyDescent="0.25">
      <c r="A266">
        <v>13311.689453125</v>
      </c>
      <c r="B266">
        <v>0</v>
      </c>
    </row>
    <row r="267" spans="1:2" x14ac:dyDescent="0.25">
      <c r="A267">
        <v>13333.73828125</v>
      </c>
      <c r="B267">
        <v>0</v>
      </c>
    </row>
    <row r="268" spans="1:2" x14ac:dyDescent="0.25">
      <c r="A268">
        <v>13334.140625</v>
      </c>
      <c r="B268">
        <v>0</v>
      </c>
    </row>
    <row r="269" spans="1:2" x14ac:dyDescent="0.25">
      <c r="A269">
        <v>13350.2763671875</v>
      </c>
      <c r="B269">
        <v>0</v>
      </c>
    </row>
    <row r="270" spans="1:2" x14ac:dyDescent="0.25">
      <c r="A270">
        <v>13377.8447265625</v>
      </c>
      <c r="B270">
        <v>0</v>
      </c>
    </row>
    <row r="271" spans="1:2" x14ac:dyDescent="0.25">
      <c r="A271">
        <v>13379.24609375</v>
      </c>
      <c r="B271">
        <v>0</v>
      </c>
    </row>
    <row r="272" spans="1:2" x14ac:dyDescent="0.25">
      <c r="A272">
        <v>13383.3232421875</v>
      </c>
      <c r="B272">
        <v>0</v>
      </c>
    </row>
    <row r="273" spans="1:2" x14ac:dyDescent="0.25">
      <c r="A273">
        <v>13392.455078125</v>
      </c>
      <c r="B273">
        <v>0</v>
      </c>
    </row>
    <row r="274" spans="1:2" x14ac:dyDescent="0.25">
      <c r="A274">
        <v>13403.0693359375</v>
      </c>
      <c r="B274">
        <v>0</v>
      </c>
    </row>
    <row r="275" spans="1:2" x14ac:dyDescent="0.25">
      <c r="A275">
        <v>13454.52734375</v>
      </c>
      <c r="B275">
        <v>0</v>
      </c>
    </row>
    <row r="276" spans="1:2" x14ac:dyDescent="0.25">
      <c r="A276">
        <v>13483.1572265625</v>
      </c>
      <c r="B276">
        <v>0</v>
      </c>
    </row>
    <row r="277" spans="1:2" x14ac:dyDescent="0.25">
      <c r="A277">
        <v>13542.1982421875</v>
      </c>
      <c r="B277">
        <v>0</v>
      </c>
    </row>
    <row r="278" spans="1:2" x14ac:dyDescent="0.25">
      <c r="A278">
        <v>13543.88671875</v>
      </c>
      <c r="B278">
        <v>0</v>
      </c>
    </row>
    <row r="279" spans="1:2" x14ac:dyDescent="0.25">
      <c r="A279">
        <v>13553.4541015625</v>
      </c>
      <c r="B279">
        <v>3.2462456147186458E-4</v>
      </c>
    </row>
    <row r="280" spans="1:2" x14ac:dyDescent="0.25">
      <c r="A280">
        <v>13553.4541015625</v>
      </c>
      <c r="B280">
        <v>-3.2462456147186458E-4</v>
      </c>
    </row>
    <row r="281" spans="1:2" x14ac:dyDescent="0.25">
      <c r="A281">
        <v>13609.4990234375</v>
      </c>
      <c r="B281">
        <v>0</v>
      </c>
    </row>
    <row r="282" spans="1:2" x14ac:dyDescent="0.25">
      <c r="A282">
        <v>13682.9482421875</v>
      </c>
      <c r="B282">
        <v>0</v>
      </c>
    </row>
    <row r="283" spans="1:2" x14ac:dyDescent="0.25">
      <c r="A283">
        <v>13712.3154296875</v>
      </c>
      <c r="B283">
        <v>0</v>
      </c>
    </row>
    <row r="284" spans="1:2" x14ac:dyDescent="0.25">
      <c r="A284">
        <v>13716.0234375</v>
      </c>
      <c r="B284">
        <v>0</v>
      </c>
    </row>
    <row r="285" spans="1:2" x14ac:dyDescent="0.25">
      <c r="A285">
        <v>13726.4775390625</v>
      </c>
      <c r="B285">
        <v>0</v>
      </c>
    </row>
    <row r="286" spans="1:2" x14ac:dyDescent="0.25">
      <c r="A286">
        <v>13748.5869140625</v>
      </c>
      <c r="B286">
        <v>0</v>
      </c>
    </row>
    <row r="287" spans="1:2" x14ac:dyDescent="0.25">
      <c r="A287">
        <v>13758.802734375</v>
      </c>
      <c r="B287">
        <v>0</v>
      </c>
    </row>
    <row r="288" spans="1:2" x14ac:dyDescent="0.25">
      <c r="A288">
        <v>13774.7333984375</v>
      </c>
      <c r="B288">
        <v>0</v>
      </c>
    </row>
    <row r="289" spans="1:2" x14ac:dyDescent="0.25">
      <c r="A289">
        <v>13777.701171875</v>
      </c>
      <c r="B289">
        <v>0</v>
      </c>
    </row>
    <row r="290" spans="1:2" x14ac:dyDescent="0.25">
      <c r="A290">
        <v>13795.6875</v>
      </c>
      <c r="B290">
        <v>0</v>
      </c>
    </row>
    <row r="291" spans="1:2" x14ac:dyDescent="0.25">
      <c r="A291">
        <v>13801.8544921875</v>
      </c>
      <c r="B291">
        <v>0</v>
      </c>
    </row>
    <row r="292" spans="1:2" x14ac:dyDescent="0.25">
      <c r="A292">
        <v>13828.443359375</v>
      </c>
      <c r="B292">
        <v>0</v>
      </c>
    </row>
    <row r="293" spans="1:2" x14ac:dyDescent="0.25">
      <c r="A293">
        <v>13839.884765625</v>
      </c>
      <c r="B293">
        <v>0</v>
      </c>
    </row>
    <row r="294" spans="1:2" x14ac:dyDescent="0.25">
      <c r="A294">
        <v>13854.833984375</v>
      </c>
      <c r="B294">
        <v>0</v>
      </c>
    </row>
    <row r="295" spans="1:2" x14ac:dyDescent="0.25">
      <c r="A295">
        <v>13884.6083984375</v>
      </c>
      <c r="B295">
        <v>0</v>
      </c>
    </row>
    <row r="296" spans="1:2" x14ac:dyDescent="0.25">
      <c r="A296">
        <v>13888.4208984375</v>
      </c>
      <c r="B296">
        <v>0</v>
      </c>
    </row>
    <row r="297" spans="1:2" x14ac:dyDescent="0.25">
      <c r="A297">
        <v>13890.0029296875</v>
      </c>
      <c r="B297">
        <v>0</v>
      </c>
    </row>
    <row r="298" spans="1:2" x14ac:dyDescent="0.25">
      <c r="A298">
        <v>13893.779296875</v>
      </c>
      <c r="B298">
        <v>0</v>
      </c>
    </row>
    <row r="299" spans="1:2" x14ac:dyDescent="0.25">
      <c r="A299">
        <v>13964.7392578125</v>
      </c>
      <c r="B299">
        <v>0</v>
      </c>
    </row>
    <row r="300" spans="1:2" x14ac:dyDescent="0.25">
      <c r="A300">
        <v>13986.2587890625</v>
      </c>
      <c r="B300">
        <v>0</v>
      </c>
    </row>
    <row r="301" spans="1:2" x14ac:dyDescent="0.25">
      <c r="A301">
        <v>14000.9296875</v>
      </c>
      <c r="B301">
        <v>0</v>
      </c>
    </row>
    <row r="302" spans="1:2" x14ac:dyDescent="0.25">
      <c r="A302">
        <v>14016.9658203125</v>
      </c>
      <c r="B302">
        <v>0</v>
      </c>
    </row>
    <row r="303" spans="1:2" x14ac:dyDescent="0.25">
      <c r="A303">
        <v>14032.8076171875</v>
      </c>
      <c r="B303">
        <v>0</v>
      </c>
    </row>
    <row r="304" spans="1:2" x14ac:dyDescent="0.25">
      <c r="A304">
        <v>14039.3349609375</v>
      </c>
      <c r="B304">
        <v>0</v>
      </c>
    </row>
    <row r="305" spans="1:2" x14ac:dyDescent="0.25">
      <c r="A305">
        <v>14066.05078125</v>
      </c>
      <c r="B305">
        <v>0</v>
      </c>
    </row>
    <row r="306" spans="1:2" x14ac:dyDescent="0.25">
      <c r="A306">
        <v>14089.9833984375</v>
      </c>
      <c r="B306">
        <v>0</v>
      </c>
    </row>
    <row r="307" spans="1:2" x14ac:dyDescent="0.25">
      <c r="A307">
        <v>14099.7001953125</v>
      </c>
      <c r="B307">
        <v>0</v>
      </c>
    </row>
    <row r="308" spans="1:2" x14ac:dyDescent="0.25">
      <c r="A308">
        <v>14129.615234375</v>
      </c>
      <c r="B308">
        <v>0</v>
      </c>
    </row>
    <row r="309" spans="1:2" x14ac:dyDescent="0.25">
      <c r="A309">
        <v>14132.9619140625</v>
      </c>
      <c r="B309">
        <v>0</v>
      </c>
    </row>
    <row r="310" spans="1:2" x14ac:dyDescent="0.25">
      <c r="A310">
        <v>14133.7998046875</v>
      </c>
      <c r="B310">
        <v>0</v>
      </c>
    </row>
    <row r="311" spans="1:2" x14ac:dyDescent="0.25">
      <c r="A311">
        <v>14134.4306640625</v>
      </c>
      <c r="B311">
        <v>0</v>
      </c>
    </row>
    <row r="312" spans="1:2" x14ac:dyDescent="0.25">
      <c r="A312">
        <v>14141.48046875</v>
      </c>
      <c r="B312">
        <v>0</v>
      </c>
    </row>
    <row r="313" spans="1:2" x14ac:dyDescent="0.25">
      <c r="A313">
        <v>14141.6904296875</v>
      </c>
      <c r="B313">
        <v>0</v>
      </c>
    </row>
    <row r="314" spans="1:2" x14ac:dyDescent="0.25">
      <c r="A314">
        <v>14145.4072265625</v>
      </c>
      <c r="B314">
        <v>0</v>
      </c>
    </row>
    <row r="315" spans="1:2" x14ac:dyDescent="0.25">
      <c r="A315">
        <v>14170.5927734375</v>
      </c>
      <c r="B315">
        <v>0</v>
      </c>
    </row>
    <row r="316" spans="1:2" x14ac:dyDescent="0.25">
      <c r="A316">
        <v>14174.6611328125</v>
      </c>
      <c r="B316">
        <v>0</v>
      </c>
    </row>
    <row r="317" spans="1:2" x14ac:dyDescent="0.25">
      <c r="A317">
        <v>14180.341796875</v>
      </c>
      <c r="B317">
        <v>0</v>
      </c>
    </row>
    <row r="318" spans="1:2" x14ac:dyDescent="0.25">
      <c r="A318">
        <v>14188.6416015625</v>
      </c>
      <c r="B318">
        <v>0</v>
      </c>
    </row>
    <row r="319" spans="1:2" x14ac:dyDescent="0.25">
      <c r="A319">
        <v>14196.5390625</v>
      </c>
      <c r="B319">
        <v>0</v>
      </c>
    </row>
    <row r="320" spans="1:2" x14ac:dyDescent="0.25">
      <c r="A320">
        <v>14226.6669921875</v>
      </c>
      <c r="B320">
        <v>0</v>
      </c>
    </row>
    <row r="321" spans="1:2" x14ac:dyDescent="0.25">
      <c r="A321">
        <v>14269.8623046875</v>
      </c>
      <c r="B321">
        <v>0</v>
      </c>
    </row>
    <row r="322" spans="1:2" x14ac:dyDescent="0.25">
      <c r="A322">
        <v>14277.435546875</v>
      </c>
      <c r="B322">
        <v>0</v>
      </c>
    </row>
    <row r="323" spans="1:2" x14ac:dyDescent="0.25">
      <c r="A323">
        <v>14278.958984375</v>
      </c>
      <c r="B323">
        <v>3.7675551720894873E-4</v>
      </c>
    </row>
    <row r="324" spans="1:2" x14ac:dyDescent="0.25">
      <c r="A324">
        <v>14278.958984375</v>
      </c>
      <c r="B324">
        <v>-3.7675551720894873E-4</v>
      </c>
    </row>
    <row r="325" spans="1:2" x14ac:dyDescent="0.25">
      <c r="A325">
        <v>14284.6962890625</v>
      </c>
      <c r="B325">
        <v>0</v>
      </c>
    </row>
    <row r="326" spans="1:2" x14ac:dyDescent="0.25">
      <c r="A326">
        <v>14288.900390625</v>
      </c>
      <c r="B326">
        <v>0</v>
      </c>
    </row>
    <row r="327" spans="1:2" x14ac:dyDescent="0.25">
      <c r="A327">
        <v>14292.6103515625</v>
      </c>
      <c r="B327">
        <v>0</v>
      </c>
    </row>
    <row r="328" spans="1:2" x14ac:dyDescent="0.25">
      <c r="A328">
        <v>14310.1845703125</v>
      </c>
      <c r="B328">
        <v>0</v>
      </c>
    </row>
    <row r="329" spans="1:2" x14ac:dyDescent="0.25">
      <c r="A329">
        <v>14318.8642578125</v>
      </c>
      <c r="B329">
        <v>0</v>
      </c>
    </row>
    <row r="330" spans="1:2" x14ac:dyDescent="0.25">
      <c r="A330">
        <v>14329.3955078125</v>
      </c>
      <c r="B330">
        <v>0</v>
      </c>
    </row>
    <row r="331" spans="1:2" x14ac:dyDescent="0.25">
      <c r="A331">
        <v>14364.9345703125</v>
      </c>
      <c r="B331">
        <v>0</v>
      </c>
    </row>
    <row r="332" spans="1:2" x14ac:dyDescent="0.25">
      <c r="A332">
        <v>14369.0693359375</v>
      </c>
      <c r="B332">
        <v>0</v>
      </c>
    </row>
    <row r="333" spans="1:2" x14ac:dyDescent="0.25">
      <c r="A333">
        <v>14374.6865234375</v>
      </c>
      <c r="B333">
        <v>0</v>
      </c>
    </row>
    <row r="334" spans="1:2" x14ac:dyDescent="0.25">
      <c r="A334">
        <v>14377.2607421875</v>
      </c>
      <c r="B334">
        <v>0</v>
      </c>
    </row>
    <row r="335" spans="1:2" x14ac:dyDescent="0.25">
      <c r="A335">
        <v>14381.255859375</v>
      </c>
      <c r="B335">
        <v>0</v>
      </c>
    </row>
    <row r="336" spans="1:2" x14ac:dyDescent="0.25">
      <c r="A336">
        <v>14388.7236328125</v>
      </c>
      <c r="B336">
        <v>0</v>
      </c>
    </row>
    <row r="337" spans="1:2" x14ac:dyDescent="0.25">
      <c r="A337">
        <v>14402.591796875</v>
      </c>
      <c r="B337">
        <v>0</v>
      </c>
    </row>
    <row r="338" spans="1:2" x14ac:dyDescent="0.25">
      <c r="A338">
        <v>14410.6982421875</v>
      </c>
      <c r="B338">
        <v>0</v>
      </c>
    </row>
    <row r="339" spans="1:2" x14ac:dyDescent="0.25">
      <c r="A339">
        <v>14427.1650390625</v>
      </c>
      <c r="B339">
        <v>0</v>
      </c>
    </row>
    <row r="340" spans="1:2" x14ac:dyDescent="0.25">
      <c r="A340">
        <v>14439.9658203125</v>
      </c>
      <c r="B340">
        <v>0</v>
      </c>
    </row>
    <row r="341" spans="1:2" x14ac:dyDescent="0.25">
      <c r="A341">
        <v>14446.9609375</v>
      </c>
      <c r="B341">
        <v>0</v>
      </c>
    </row>
    <row r="342" spans="1:2" x14ac:dyDescent="0.25">
      <c r="A342">
        <v>14462.7744140625</v>
      </c>
      <c r="B342">
        <v>0</v>
      </c>
    </row>
    <row r="343" spans="1:2" x14ac:dyDescent="0.25">
      <c r="A343">
        <v>14467.19140625</v>
      </c>
      <c r="B343">
        <v>0</v>
      </c>
    </row>
    <row r="344" spans="1:2" x14ac:dyDescent="0.25">
      <c r="A344">
        <v>14485.6767578125</v>
      </c>
      <c r="B344">
        <v>0</v>
      </c>
    </row>
    <row r="345" spans="1:2" x14ac:dyDescent="0.25">
      <c r="A345">
        <v>14488.298828125</v>
      </c>
      <c r="B345">
        <v>0</v>
      </c>
    </row>
    <row r="346" spans="1:2" x14ac:dyDescent="0.25">
      <c r="A346">
        <v>14501.30078125</v>
      </c>
      <c r="B346">
        <v>0</v>
      </c>
    </row>
    <row r="347" spans="1:2" x14ac:dyDescent="0.25">
      <c r="A347">
        <v>14506.6982421875</v>
      </c>
      <c r="B347">
        <v>0</v>
      </c>
    </row>
    <row r="348" spans="1:2" x14ac:dyDescent="0.25">
      <c r="A348">
        <v>14509.1083984375</v>
      </c>
      <c r="B348">
        <v>0</v>
      </c>
    </row>
    <row r="349" spans="1:2" x14ac:dyDescent="0.25">
      <c r="A349">
        <v>14511.9345703125</v>
      </c>
      <c r="B349">
        <v>0</v>
      </c>
    </row>
    <row r="350" spans="1:2" x14ac:dyDescent="0.25">
      <c r="A350">
        <v>14518.6201171875</v>
      </c>
      <c r="B350">
        <v>0</v>
      </c>
    </row>
    <row r="351" spans="1:2" x14ac:dyDescent="0.25">
      <c r="A351">
        <v>14530.068359375</v>
      </c>
      <c r="B351">
        <v>0</v>
      </c>
    </row>
    <row r="352" spans="1:2" x14ac:dyDescent="0.25">
      <c r="A352">
        <v>14540.8583984375</v>
      </c>
      <c r="B352">
        <v>0</v>
      </c>
    </row>
    <row r="353" spans="1:2" x14ac:dyDescent="0.25">
      <c r="A353">
        <v>14550.630859375</v>
      </c>
      <c r="B353">
        <v>0</v>
      </c>
    </row>
    <row r="354" spans="1:2" x14ac:dyDescent="0.25">
      <c r="A354">
        <v>14566.9853515625</v>
      </c>
      <c r="B354">
        <v>0</v>
      </c>
    </row>
    <row r="355" spans="1:2" x14ac:dyDescent="0.25">
      <c r="A355">
        <v>14591.4052734375</v>
      </c>
      <c r="B355">
        <v>0</v>
      </c>
    </row>
    <row r="356" spans="1:2" x14ac:dyDescent="0.25">
      <c r="A356">
        <v>14598.9599609375</v>
      </c>
      <c r="B356">
        <v>0</v>
      </c>
    </row>
    <row r="357" spans="1:2" x14ac:dyDescent="0.25">
      <c r="A357">
        <v>14618.47265625</v>
      </c>
      <c r="B357">
        <v>0</v>
      </c>
    </row>
    <row r="358" spans="1:2" x14ac:dyDescent="0.25">
      <c r="A358">
        <v>14627.8486328125</v>
      </c>
      <c r="B358">
        <v>0</v>
      </c>
    </row>
    <row r="359" spans="1:2" x14ac:dyDescent="0.25">
      <c r="A359">
        <v>14633.8671875</v>
      </c>
      <c r="B359">
        <v>0</v>
      </c>
    </row>
    <row r="360" spans="1:2" x14ac:dyDescent="0.25">
      <c r="A360">
        <v>14642.7060546875</v>
      </c>
      <c r="B360">
        <v>0</v>
      </c>
    </row>
    <row r="361" spans="1:2" x14ac:dyDescent="0.25">
      <c r="A361">
        <v>14645.47265625</v>
      </c>
      <c r="B361">
        <v>0</v>
      </c>
    </row>
    <row r="362" spans="1:2" x14ac:dyDescent="0.25">
      <c r="A362">
        <v>14646.4755859375</v>
      </c>
      <c r="B362">
        <v>0</v>
      </c>
    </row>
    <row r="363" spans="1:2" x14ac:dyDescent="0.25">
      <c r="A363">
        <v>14651.36328125</v>
      </c>
      <c r="B363">
        <v>0</v>
      </c>
    </row>
    <row r="364" spans="1:2" x14ac:dyDescent="0.25">
      <c r="A364">
        <v>14663.876953125</v>
      </c>
      <c r="B364">
        <v>0</v>
      </c>
    </row>
    <row r="365" spans="1:2" x14ac:dyDescent="0.25">
      <c r="A365">
        <v>14668.2763671875</v>
      </c>
      <c r="B365">
        <v>0</v>
      </c>
    </row>
    <row r="366" spans="1:2" x14ac:dyDescent="0.25">
      <c r="A366">
        <v>14670.732421875</v>
      </c>
      <c r="B366">
        <v>0</v>
      </c>
    </row>
    <row r="367" spans="1:2" x14ac:dyDescent="0.25">
      <c r="A367">
        <v>14683.0205078125</v>
      </c>
      <c r="B367">
        <v>0</v>
      </c>
    </row>
    <row r="368" spans="1:2" x14ac:dyDescent="0.25">
      <c r="A368">
        <v>14687.7900390625</v>
      </c>
      <c r="B368">
        <v>0</v>
      </c>
    </row>
    <row r="369" spans="1:2" x14ac:dyDescent="0.25">
      <c r="A369">
        <v>14709.7900390625</v>
      </c>
      <c r="B369">
        <v>0</v>
      </c>
    </row>
    <row r="370" spans="1:2" x14ac:dyDescent="0.25">
      <c r="A370">
        <v>14715.2255859375</v>
      </c>
      <c r="B370">
        <v>0</v>
      </c>
    </row>
    <row r="371" spans="1:2" x14ac:dyDescent="0.25">
      <c r="A371">
        <v>14716.044921875</v>
      </c>
      <c r="B371">
        <v>0</v>
      </c>
    </row>
    <row r="372" spans="1:2" x14ac:dyDescent="0.25">
      <c r="A372">
        <v>14718.7666015625</v>
      </c>
      <c r="B372">
        <v>0</v>
      </c>
    </row>
    <row r="373" spans="1:2" x14ac:dyDescent="0.25">
      <c r="A373">
        <v>14723.384765625</v>
      </c>
      <c r="B373">
        <v>0</v>
      </c>
    </row>
    <row r="374" spans="1:2" x14ac:dyDescent="0.25">
      <c r="A374">
        <v>14735.626953125</v>
      </c>
      <c r="B374">
        <v>0</v>
      </c>
    </row>
    <row r="375" spans="1:2" x14ac:dyDescent="0.25">
      <c r="A375">
        <v>14749.3251953125</v>
      </c>
      <c r="B375">
        <v>0</v>
      </c>
    </row>
    <row r="376" spans="1:2" x14ac:dyDescent="0.25">
      <c r="A376">
        <v>14751.87109375</v>
      </c>
      <c r="B376">
        <v>0</v>
      </c>
    </row>
    <row r="377" spans="1:2" x14ac:dyDescent="0.25">
      <c r="A377">
        <v>14753.7333984375</v>
      </c>
      <c r="B377">
        <v>4.986E-3</v>
      </c>
    </row>
    <row r="378" spans="1:2" x14ac:dyDescent="0.25">
      <c r="A378">
        <v>14753.7333984375</v>
      </c>
      <c r="B378">
        <v>-4.986E-3</v>
      </c>
    </row>
    <row r="379" spans="1:2" x14ac:dyDescent="0.25">
      <c r="A379">
        <v>14757.0341796875</v>
      </c>
      <c r="B379">
        <v>0</v>
      </c>
    </row>
    <row r="380" spans="1:2" x14ac:dyDescent="0.25">
      <c r="A380">
        <v>14760.9091796875</v>
      </c>
      <c r="B380">
        <v>0</v>
      </c>
    </row>
    <row r="381" spans="1:2" x14ac:dyDescent="0.25">
      <c r="A381">
        <v>14769.4560546875</v>
      </c>
      <c r="B381">
        <v>0</v>
      </c>
    </row>
    <row r="382" spans="1:2" x14ac:dyDescent="0.25">
      <c r="A382">
        <v>14775.435546875</v>
      </c>
      <c r="B382">
        <v>0</v>
      </c>
    </row>
    <row r="383" spans="1:2" x14ac:dyDescent="0.25">
      <c r="A383">
        <v>14777.40234375</v>
      </c>
      <c r="B383">
        <v>1.936503394972533E-4</v>
      </c>
    </row>
    <row r="384" spans="1:2" x14ac:dyDescent="0.25">
      <c r="A384">
        <v>14777.40234375</v>
      </c>
      <c r="B384">
        <v>-1.936503394972533E-4</v>
      </c>
    </row>
    <row r="385" spans="1:2" x14ac:dyDescent="0.25">
      <c r="A385">
        <v>14787.427734375</v>
      </c>
      <c r="B385">
        <v>0</v>
      </c>
    </row>
    <row r="386" spans="1:2" x14ac:dyDescent="0.25">
      <c r="A386">
        <v>14792.669921875</v>
      </c>
      <c r="B386">
        <v>0</v>
      </c>
    </row>
    <row r="387" spans="1:2" x14ac:dyDescent="0.25">
      <c r="A387">
        <v>14808.919921875</v>
      </c>
      <c r="B387">
        <v>0</v>
      </c>
    </row>
    <row r="388" spans="1:2" x14ac:dyDescent="0.25">
      <c r="A388">
        <v>14809.4814453125</v>
      </c>
      <c r="B388">
        <v>0</v>
      </c>
    </row>
    <row r="389" spans="1:2" x14ac:dyDescent="0.25">
      <c r="A389">
        <v>14820.7763671875</v>
      </c>
      <c r="B389">
        <v>0</v>
      </c>
    </row>
    <row r="390" spans="1:2" x14ac:dyDescent="0.25">
      <c r="A390">
        <v>14827.982421875</v>
      </c>
      <c r="B390">
        <v>0</v>
      </c>
    </row>
    <row r="391" spans="1:2" x14ac:dyDescent="0.25">
      <c r="A391">
        <v>14828.8046875</v>
      </c>
      <c r="B391">
        <v>0</v>
      </c>
    </row>
    <row r="392" spans="1:2" x14ac:dyDescent="0.25">
      <c r="A392">
        <v>14845.4765625</v>
      </c>
      <c r="B392">
        <v>0</v>
      </c>
    </row>
    <row r="393" spans="1:2" x14ac:dyDescent="0.25">
      <c r="A393">
        <v>14855.81640625</v>
      </c>
      <c r="B393">
        <v>0</v>
      </c>
    </row>
    <row r="394" spans="1:2" x14ac:dyDescent="0.25">
      <c r="A394">
        <v>14858.5205078125</v>
      </c>
      <c r="B394">
        <v>0</v>
      </c>
    </row>
    <row r="395" spans="1:2" x14ac:dyDescent="0.25">
      <c r="A395">
        <v>14875.017578125</v>
      </c>
      <c r="B395">
        <v>0</v>
      </c>
    </row>
    <row r="396" spans="1:2" x14ac:dyDescent="0.25">
      <c r="A396">
        <v>14878.4140625</v>
      </c>
      <c r="B396">
        <v>0</v>
      </c>
    </row>
    <row r="397" spans="1:2" x14ac:dyDescent="0.25">
      <c r="A397">
        <v>14885.056640625</v>
      </c>
      <c r="B397">
        <v>0</v>
      </c>
    </row>
    <row r="398" spans="1:2" x14ac:dyDescent="0.25">
      <c r="A398">
        <v>14891.3095703125</v>
      </c>
      <c r="B398">
        <v>0</v>
      </c>
    </row>
    <row r="399" spans="1:2" x14ac:dyDescent="0.25">
      <c r="A399">
        <v>14896.2705078125</v>
      </c>
      <c r="B399">
        <v>0</v>
      </c>
    </row>
    <row r="400" spans="1:2" x14ac:dyDescent="0.25">
      <c r="A400">
        <v>14902.4931640625</v>
      </c>
      <c r="B400">
        <v>0</v>
      </c>
    </row>
    <row r="401" spans="1:2" x14ac:dyDescent="0.25">
      <c r="A401">
        <v>14908.11328125</v>
      </c>
      <c r="B401">
        <v>0</v>
      </c>
    </row>
    <row r="402" spans="1:2" x14ac:dyDescent="0.25">
      <c r="A402">
        <v>14926.818359375</v>
      </c>
      <c r="B402">
        <v>0</v>
      </c>
    </row>
    <row r="403" spans="1:2" x14ac:dyDescent="0.25">
      <c r="A403">
        <v>14928.10546875</v>
      </c>
      <c r="B403">
        <v>0</v>
      </c>
    </row>
    <row r="404" spans="1:2" x14ac:dyDescent="0.25">
      <c r="A404">
        <v>14938.37890625</v>
      </c>
      <c r="B404">
        <v>0</v>
      </c>
    </row>
    <row r="405" spans="1:2" x14ac:dyDescent="0.25">
      <c r="A405">
        <v>14939.4111328125</v>
      </c>
      <c r="B405">
        <v>0</v>
      </c>
    </row>
    <row r="406" spans="1:2" x14ac:dyDescent="0.25">
      <c r="A406">
        <v>14946.28125</v>
      </c>
      <c r="B406">
        <v>0</v>
      </c>
    </row>
    <row r="407" spans="1:2" x14ac:dyDescent="0.25">
      <c r="A407">
        <v>14947.3994140625</v>
      </c>
      <c r="B407">
        <v>0</v>
      </c>
    </row>
    <row r="408" spans="1:2" x14ac:dyDescent="0.25">
      <c r="A408">
        <v>14958.19921875</v>
      </c>
      <c r="B408">
        <v>0</v>
      </c>
    </row>
    <row r="409" spans="1:2" x14ac:dyDescent="0.25">
      <c r="A409">
        <v>14968.2890625</v>
      </c>
      <c r="B409">
        <v>0</v>
      </c>
    </row>
    <row r="410" spans="1:2" x14ac:dyDescent="0.25">
      <c r="A410">
        <v>14974.40625</v>
      </c>
      <c r="B410">
        <v>0</v>
      </c>
    </row>
    <row r="411" spans="1:2" x14ac:dyDescent="0.25">
      <c r="A411">
        <v>14985.0849609375</v>
      </c>
      <c r="B411">
        <v>0</v>
      </c>
    </row>
    <row r="412" spans="1:2" x14ac:dyDescent="0.25">
      <c r="A412">
        <v>14996.638671875</v>
      </c>
      <c r="B412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2023-04-06T07:31:43Z</dcterms:created>
  <dcterms:modified xsi:type="dcterms:W3CDTF">2023-06-20T13:53:43Z</dcterms:modified>
</cp:coreProperties>
</file>